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ancy\source\repos\COMPSCI_591_Final_Project\output\04-24-2023 16-16-16\excel\"/>
    </mc:Choice>
  </mc:AlternateContent>
  <xr:revisionPtr revIDLastSave="0" documentId="8_{67CC0419-79A6-48F3-B61E-D62561ED6C92}" xr6:coauthVersionLast="47" xr6:coauthVersionMax="47" xr10:uidLastSave="{00000000-0000-0000-0000-000000000000}"/>
  <bookViews>
    <workbookView xWindow="-108" yWindow="-108" windowWidth="23256" windowHeight="12456" xr2:uid="{8935A684-ACCB-4B7B-AAF7-386F8C3B893B}"/>
  </bookViews>
  <sheets>
    <sheet name="Sheet2" sheetId="4" r:id="rId1"/>
    <sheet name="episodes_backup (2)" sheetId="3" r:id="rId2"/>
    <sheet name="Ingolstadt21 RL" sheetId="5" r:id="rId3"/>
    <sheet name="num vehicles stopped" sheetId="1" r:id="rId4"/>
  </sheets>
  <definedNames>
    <definedName name="ExternalData_1" localSheetId="1" hidden="1">'episodes_backup (2)'!$A$1:$C$801</definedName>
  </definedNames>
  <calcPr calcId="191029"/>
  <pivotCaches>
    <pivotCache cacheId="1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48F54F-5823-46EB-8FAD-E30EE3B1E18F}" keepAlive="1" name="Query - episodes_backup" description="Connection to the 'episodes_backup' query in the workbook." type="5" refreshedVersion="0" background="1">
    <dbPr connection="Provider=Microsoft.Mashup.OleDb.1;Data Source=$Workbook$;Location=episodes_backup;Extended Properties=&quot;&quot;" command="SELECT * FROM [episodes_backup]"/>
  </connection>
  <connection id="2" xr16:uid="{679677FF-32C3-4DF6-8F3C-C4E20475ABCF}" keepAlive="1" name="Query - episodes_backup (2)" description="Connection to the 'episodes_backup (2)' query in the workbook." type="5" refreshedVersion="8" background="1" saveData="1">
    <dbPr connection="Provider=Microsoft.Mashup.OleDb.1;Data Source=$Workbook$;Location=&quot;episodes_backup (2)&quot;;Extended Properties=&quot;&quot;" command="SELECT * FROM [episodes_backup (2)]"/>
  </connection>
  <connection id="3" xr16:uid="{8A400CED-5D6D-4EB0-AFFA-66EBEEC774BA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4" xr16:uid="{7ED22B2D-5A22-4D25-A6A7-8B885E3FE116}" keepAlive="1" name="Query - Parameter2" description="Connection to the 'Parameter2' query in the workbook." type="5" refreshedVersion="0" background="1">
    <dbPr connection="Provider=Microsoft.Mashup.OleDb.1;Data Source=$Workbook$;Location=Parameter2;Extended Properties=&quot;&quot;" command="SELECT * FROM [Parameter2]"/>
  </connection>
  <connection id="5" xr16:uid="{CD5F4554-1F54-40C3-A38D-487030B6CE4B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6" xr16:uid="{8BF1E339-E050-4615-AAED-EFB8FFACAE40}" keepAlive="1" name="Query - Sample File (2)" description="Connection to the 'Sample File (2)' query in the workbook." type="5" refreshedVersion="0" background="1">
    <dbPr connection="Provider=Microsoft.Mashup.OleDb.1;Data Source=$Workbook$;Location=&quot;Sample File (2)&quot;;Extended Properties=&quot;&quot;" command="SELECT * FROM [Sample File (2)]"/>
  </connection>
  <connection id="7" xr16:uid="{AC2295A0-22A9-4074-8FA5-0593B590C3AE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8" xr16:uid="{4E2A0516-85F5-462F-85E7-F516D3469210}" keepAlive="1" name="Query - Transform File (2)" description="Connection to the 'Transform File (2)' query in the workbook." type="5" refreshedVersion="0" background="1">
    <dbPr connection="Provider=Microsoft.Mashup.OleDb.1;Data Source=$Workbook$;Location=&quot;Transform File (2)&quot;;Extended Properties=&quot;&quot;" command="SELECT * FROM [Transform File (2)]"/>
  </connection>
  <connection id="9" xr16:uid="{D3D33D5E-C31D-4E6D-89A2-1EA4023271F5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10" xr16:uid="{512A50CC-4EA9-4C6D-8812-A4A023200448}" keepAlive="1" name="Query - Transform Sample File (2)" description="Connection to the 'Transform Sample File (2)' query in the workbook." type="5" refreshedVersion="0" background="1">
    <dbPr connection="Provider=Microsoft.Mashup.OleDb.1;Data Source=$Workbook$;Location=&quot;Transform Sample File (2)&quot;;Extended Properties=&quot;&quot;" command="SELECT * FROM [Transform Sample File (2)]"/>
  </connection>
</connections>
</file>

<file path=xl/sharedStrings.xml><?xml version="1.0" encoding="utf-8"?>
<sst xmlns="http://schemas.openxmlformats.org/spreadsheetml/2006/main" count="820" uniqueCount="20">
  <si>
    <t>Source.Name</t>
  </si>
  <si>
    <t>step</t>
  </si>
  <si>
    <t>_conn0_ep1.csv</t>
  </si>
  <si>
    <t>_conn0_ep2.csv</t>
  </si>
  <si>
    <t>_conn0_ep3.csv</t>
  </si>
  <si>
    <t>_conn0_ep4.csv</t>
  </si>
  <si>
    <t>_conn0_ep5.csv</t>
  </si>
  <si>
    <t>_conn0_ep6.csv</t>
  </si>
  <si>
    <t>_conn0_ep7.csv</t>
  </si>
  <si>
    <t>Sum of system_total_stopped</t>
  </si>
  <si>
    <t>Column1</t>
  </si>
  <si>
    <t>Column2</t>
  </si>
  <si>
    <t>Column3</t>
  </si>
  <si>
    <t>ep1 system_total_stopped</t>
  </si>
  <si>
    <t>ep2 system_total_stopped</t>
  </si>
  <si>
    <t>ep3 system_total_stopped</t>
  </si>
  <si>
    <t>ep4 system_total_stopped</t>
  </si>
  <si>
    <t>ep5 system_total_stopped</t>
  </si>
  <si>
    <t>ep7 system_total_stopped</t>
  </si>
  <si>
    <t>ep6 system_total_stopped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</si>
</sst>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[num vehicles stopped.xlsx]Sheet2!PivotTable7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system_total_stopped by Source.Name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Sheet2!$A$4:$A$10</c:f>
              <c:strCache>
                <c:ptCount val="7"/>
                <c:pt idx="0">
                  <c:v>_conn0_ep1.csv</c:v>
                </c:pt>
                <c:pt idx="1">
                  <c:v>_conn0_ep2.csv</c:v>
                </c:pt>
                <c:pt idx="2">
                  <c:v>_conn0_ep3.csv</c:v>
                </c:pt>
                <c:pt idx="3">
                  <c:v>_conn0_ep4.csv</c:v>
                </c:pt>
                <c:pt idx="4">
                  <c:v>_conn0_ep5.csv</c:v>
                </c:pt>
                <c:pt idx="5">
                  <c:v>_conn0_ep6.csv</c:v>
                </c:pt>
                <c:pt idx="6">
                  <c:v>_conn0_ep7.csv</c:v>
                </c:pt>
              </c:strCache>
            </c:strRef>
          </c:cat>
          <c:val>
            <c:numRef>
              <c:f>Sheet2!$B$4:$B$10</c:f>
              <c:numCache>
                <c:formatCode>General</c:formatCode>
                <c:ptCount val="7"/>
                <c:pt idx="0">
                  <c:v>150870</c:v>
                </c:pt>
                <c:pt idx="1">
                  <c:v>324027</c:v>
                </c:pt>
                <c:pt idx="2">
                  <c:v>621796</c:v>
                </c:pt>
                <c:pt idx="3">
                  <c:v>588688</c:v>
                </c:pt>
                <c:pt idx="4">
                  <c:v>718810</c:v>
                </c:pt>
                <c:pt idx="5">
                  <c:v>638184</c:v>
                </c:pt>
                <c:pt idx="6">
                  <c:v>773267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1-4BEA-9557-C6C8C1807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3540584"/>
        <c:axId val="833543048"/>
      </c:barChart>
      <c:catAx>
        <c:axId val="833540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543048"/>
        <c:crosses val="autoZero"/>
        <c:auto val="1"/>
        <c:lblAlgn val="ctr"/>
        <c:lblOffset val="100"/>
        <c:noMultiLvlLbl val="0"/>
      </c:catAx>
      <c:valAx>
        <c:axId val="83354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540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'episodes_backup (2)'!$C$1</c:f>
              <c:strCache>
                <c:ptCount val="1"/>
                <c:pt idx="0">
                  <c:v>Column3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'episodes_backup (2)'!$B$2:$B$5601</c:f>
              <c:numCache>
                <c:formatCode>General</c:formatCode>
                <c:ptCount val="5600"/>
                <c:pt idx="0">
                  <c:v>57605</c:v>
                </c:pt>
                <c:pt idx="1">
                  <c:v>57610</c:v>
                </c:pt>
                <c:pt idx="2">
                  <c:v>57615</c:v>
                </c:pt>
                <c:pt idx="3">
                  <c:v>57620</c:v>
                </c:pt>
                <c:pt idx="4">
                  <c:v>57625</c:v>
                </c:pt>
                <c:pt idx="5">
                  <c:v>57630</c:v>
                </c:pt>
                <c:pt idx="6">
                  <c:v>57635</c:v>
                </c:pt>
                <c:pt idx="7">
                  <c:v>57640</c:v>
                </c:pt>
                <c:pt idx="8">
                  <c:v>57645</c:v>
                </c:pt>
                <c:pt idx="9">
                  <c:v>57650</c:v>
                </c:pt>
                <c:pt idx="10">
                  <c:v>57655</c:v>
                </c:pt>
                <c:pt idx="11">
                  <c:v>57660</c:v>
                </c:pt>
                <c:pt idx="12">
                  <c:v>57665</c:v>
                </c:pt>
                <c:pt idx="13">
                  <c:v>57670</c:v>
                </c:pt>
                <c:pt idx="14">
                  <c:v>57675</c:v>
                </c:pt>
                <c:pt idx="15">
                  <c:v>57680</c:v>
                </c:pt>
                <c:pt idx="16">
                  <c:v>57685</c:v>
                </c:pt>
                <c:pt idx="17">
                  <c:v>57690</c:v>
                </c:pt>
                <c:pt idx="18">
                  <c:v>57695</c:v>
                </c:pt>
                <c:pt idx="19">
                  <c:v>57700</c:v>
                </c:pt>
                <c:pt idx="20">
                  <c:v>57705</c:v>
                </c:pt>
                <c:pt idx="21">
                  <c:v>57710</c:v>
                </c:pt>
                <c:pt idx="22">
                  <c:v>57715</c:v>
                </c:pt>
                <c:pt idx="23">
                  <c:v>57720</c:v>
                </c:pt>
                <c:pt idx="24">
                  <c:v>57725</c:v>
                </c:pt>
                <c:pt idx="25">
                  <c:v>57730</c:v>
                </c:pt>
                <c:pt idx="26">
                  <c:v>57735</c:v>
                </c:pt>
                <c:pt idx="27">
                  <c:v>57740</c:v>
                </c:pt>
                <c:pt idx="28">
                  <c:v>57745</c:v>
                </c:pt>
                <c:pt idx="29">
                  <c:v>57750</c:v>
                </c:pt>
                <c:pt idx="30">
                  <c:v>57755</c:v>
                </c:pt>
                <c:pt idx="31">
                  <c:v>57760</c:v>
                </c:pt>
                <c:pt idx="32">
                  <c:v>57765</c:v>
                </c:pt>
                <c:pt idx="33">
                  <c:v>57770</c:v>
                </c:pt>
                <c:pt idx="34">
                  <c:v>57775</c:v>
                </c:pt>
                <c:pt idx="35">
                  <c:v>57780</c:v>
                </c:pt>
                <c:pt idx="36">
                  <c:v>57785</c:v>
                </c:pt>
                <c:pt idx="37">
                  <c:v>57790</c:v>
                </c:pt>
                <c:pt idx="38">
                  <c:v>57795</c:v>
                </c:pt>
                <c:pt idx="39">
                  <c:v>57800</c:v>
                </c:pt>
                <c:pt idx="40">
                  <c:v>57805</c:v>
                </c:pt>
                <c:pt idx="41">
                  <c:v>57810</c:v>
                </c:pt>
                <c:pt idx="42">
                  <c:v>57815</c:v>
                </c:pt>
                <c:pt idx="43">
                  <c:v>57820</c:v>
                </c:pt>
                <c:pt idx="44">
                  <c:v>57825</c:v>
                </c:pt>
                <c:pt idx="45">
                  <c:v>57830</c:v>
                </c:pt>
                <c:pt idx="46">
                  <c:v>57835</c:v>
                </c:pt>
                <c:pt idx="47">
                  <c:v>57840</c:v>
                </c:pt>
                <c:pt idx="48">
                  <c:v>57845</c:v>
                </c:pt>
                <c:pt idx="49">
                  <c:v>57850</c:v>
                </c:pt>
                <c:pt idx="50">
                  <c:v>57855</c:v>
                </c:pt>
                <c:pt idx="51">
                  <c:v>57860</c:v>
                </c:pt>
                <c:pt idx="52">
                  <c:v>57865</c:v>
                </c:pt>
                <c:pt idx="53">
                  <c:v>57870</c:v>
                </c:pt>
                <c:pt idx="54">
                  <c:v>57875</c:v>
                </c:pt>
                <c:pt idx="55">
                  <c:v>57880</c:v>
                </c:pt>
                <c:pt idx="56">
                  <c:v>57885</c:v>
                </c:pt>
                <c:pt idx="57">
                  <c:v>57890</c:v>
                </c:pt>
                <c:pt idx="58">
                  <c:v>57895</c:v>
                </c:pt>
                <c:pt idx="59">
                  <c:v>57900</c:v>
                </c:pt>
                <c:pt idx="60">
                  <c:v>57905</c:v>
                </c:pt>
                <c:pt idx="61">
                  <c:v>57910</c:v>
                </c:pt>
                <c:pt idx="62">
                  <c:v>57915</c:v>
                </c:pt>
                <c:pt idx="63">
                  <c:v>57920</c:v>
                </c:pt>
                <c:pt idx="64">
                  <c:v>57925</c:v>
                </c:pt>
                <c:pt idx="65">
                  <c:v>57930</c:v>
                </c:pt>
                <c:pt idx="66">
                  <c:v>57935</c:v>
                </c:pt>
                <c:pt idx="67">
                  <c:v>57940</c:v>
                </c:pt>
                <c:pt idx="68">
                  <c:v>57945</c:v>
                </c:pt>
                <c:pt idx="69">
                  <c:v>57950</c:v>
                </c:pt>
                <c:pt idx="70">
                  <c:v>57955</c:v>
                </c:pt>
                <c:pt idx="71">
                  <c:v>57960</c:v>
                </c:pt>
                <c:pt idx="72">
                  <c:v>57965</c:v>
                </c:pt>
                <c:pt idx="73">
                  <c:v>57970</c:v>
                </c:pt>
                <c:pt idx="74">
                  <c:v>57975</c:v>
                </c:pt>
                <c:pt idx="75">
                  <c:v>57980</c:v>
                </c:pt>
                <c:pt idx="76">
                  <c:v>57985</c:v>
                </c:pt>
                <c:pt idx="77">
                  <c:v>57990</c:v>
                </c:pt>
                <c:pt idx="78">
                  <c:v>57995</c:v>
                </c:pt>
                <c:pt idx="79">
                  <c:v>58000</c:v>
                </c:pt>
                <c:pt idx="80">
                  <c:v>58005</c:v>
                </c:pt>
                <c:pt idx="81">
                  <c:v>58010</c:v>
                </c:pt>
                <c:pt idx="82">
                  <c:v>58015</c:v>
                </c:pt>
                <c:pt idx="83">
                  <c:v>58020</c:v>
                </c:pt>
                <c:pt idx="84">
                  <c:v>58025</c:v>
                </c:pt>
                <c:pt idx="85">
                  <c:v>58030</c:v>
                </c:pt>
                <c:pt idx="86">
                  <c:v>58035</c:v>
                </c:pt>
                <c:pt idx="87">
                  <c:v>58040</c:v>
                </c:pt>
                <c:pt idx="88">
                  <c:v>58045</c:v>
                </c:pt>
                <c:pt idx="89">
                  <c:v>58050</c:v>
                </c:pt>
                <c:pt idx="90">
                  <c:v>58055</c:v>
                </c:pt>
                <c:pt idx="91">
                  <c:v>58060</c:v>
                </c:pt>
                <c:pt idx="92">
                  <c:v>58065</c:v>
                </c:pt>
                <c:pt idx="93">
                  <c:v>58070</c:v>
                </c:pt>
                <c:pt idx="94">
                  <c:v>58075</c:v>
                </c:pt>
                <c:pt idx="95">
                  <c:v>58080</c:v>
                </c:pt>
                <c:pt idx="96">
                  <c:v>58085</c:v>
                </c:pt>
                <c:pt idx="97">
                  <c:v>58090</c:v>
                </c:pt>
                <c:pt idx="98">
                  <c:v>58095</c:v>
                </c:pt>
                <c:pt idx="99">
                  <c:v>58100</c:v>
                </c:pt>
                <c:pt idx="100">
                  <c:v>58105</c:v>
                </c:pt>
                <c:pt idx="101">
                  <c:v>58110</c:v>
                </c:pt>
                <c:pt idx="102">
                  <c:v>58115</c:v>
                </c:pt>
                <c:pt idx="103">
                  <c:v>58120</c:v>
                </c:pt>
                <c:pt idx="104">
                  <c:v>58125</c:v>
                </c:pt>
                <c:pt idx="105">
                  <c:v>58130</c:v>
                </c:pt>
                <c:pt idx="106">
                  <c:v>58135</c:v>
                </c:pt>
                <c:pt idx="107">
                  <c:v>58140</c:v>
                </c:pt>
                <c:pt idx="108">
                  <c:v>58145</c:v>
                </c:pt>
                <c:pt idx="109">
                  <c:v>58150</c:v>
                </c:pt>
                <c:pt idx="110">
                  <c:v>58155</c:v>
                </c:pt>
                <c:pt idx="111">
                  <c:v>58160</c:v>
                </c:pt>
                <c:pt idx="112">
                  <c:v>58165</c:v>
                </c:pt>
                <c:pt idx="113">
                  <c:v>58170</c:v>
                </c:pt>
                <c:pt idx="114">
                  <c:v>58175</c:v>
                </c:pt>
                <c:pt idx="115">
                  <c:v>58180</c:v>
                </c:pt>
                <c:pt idx="116">
                  <c:v>58185</c:v>
                </c:pt>
                <c:pt idx="117">
                  <c:v>58190</c:v>
                </c:pt>
                <c:pt idx="118">
                  <c:v>58195</c:v>
                </c:pt>
                <c:pt idx="119">
                  <c:v>58200</c:v>
                </c:pt>
                <c:pt idx="120">
                  <c:v>58205</c:v>
                </c:pt>
                <c:pt idx="121">
                  <c:v>58210</c:v>
                </c:pt>
                <c:pt idx="122">
                  <c:v>58215</c:v>
                </c:pt>
                <c:pt idx="123">
                  <c:v>58220</c:v>
                </c:pt>
                <c:pt idx="124">
                  <c:v>58225</c:v>
                </c:pt>
                <c:pt idx="125">
                  <c:v>58230</c:v>
                </c:pt>
                <c:pt idx="126">
                  <c:v>58235</c:v>
                </c:pt>
                <c:pt idx="127">
                  <c:v>58240</c:v>
                </c:pt>
                <c:pt idx="128">
                  <c:v>58245</c:v>
                </c:pt>
                <c:pt idx="129">
                  <c:v>58250</c:v>
                </c:pt>
                <c:pt idx="130">
                  <c:v>58255</c:v>
                </c:pt>
                <c:pt idx="131">
                  <c:v>58260</c:v>
                </c:pt>
                <c:pt idx="132">
                  <c:v>58265</c:v>
                </c:pt>
                <c:pt idx="133">
                  <c:v>58270</c:v>
                </c:pt>
                <c:pt idx="134">
                  <c:v>58275</c:v>
                </c:pt>
                <c:pt idx="135">
                  <c:v>58280</c:v>
                </c:pt>
                <c:pt idx="136">
                  <c:v>58285</c:v>
                </c:pt>
                <c:pt idx="137">
                  <c:v>58290</c:v>
                </c:pt>
                <c:pt idx="138">
                  <c:v>58295</c:v>
                </c:pt>
                <c:pt idx="139">
                  <c:v>58300</c:v>
                </c:pt>
                <c:pt idx="140">
                  <c:v>58305</c:v>
                </c:pt>
                <c:pt idx="141">
                  <c:v>58310</c:v>
                </c:pt>
                <c:pt idx="142">
                  <c:v>58315</c:v>
                </c:pt>
                <c:pt idx="143">
                  <c:v>58320</c:v>
                </c:pt>
                <c:pt idx="144">
                  <c:v>58325</c:v>
                </c:pt>
                <c:pt idx="145">
                  <c:v>58330</c:v>
                </c:pt>
                <c:pt idx="146">
                  <c:v>58335</c:v>
                </c:pt>
                <c:pt idx="147">
                  <c:v>58340</c:v>
                </c:pt>
                <c:pt idx="148">
                  <c:v>58345</c:v>
                </c:pt>
                <c:pt idx="149">
                  <c:v>58350</c:v>
                </c:pt>
                <c:pt idx="150">
                  <c:v>58355</c:v>
                </c:pt>
                <c:pt idx="151">
                  <c:v>58360</c:v>
                </c:pt>
                <c:pt idx="152">
                  <c:v>58365</c:v>
                </c:pt>
                <c:pt idx="153">
                  <c:v>58370</c:v>
                </c:pt>
                <c:pt idx="154">
                  <c:v>58375</c:v>
                </c:pt>
                <c:pt idx="155">
                  <c:v>58380</c:v>
                </c:pt>
                <c:pt idx="156">
                  <c:v>58385</c:v>
                </c:pt>
                <c:pt idx="157">
                  <c:v>58390</c:v>
                </c:pt>
                <c:pt idx="158">
                  <c:v>58395</c:v>
                </c:pt>
                <c:pt idx="159">
                  <c:v>58400</c:v>
                </c:pt>
                <c:pt idx="160">
                  <c:v>58405</c:v>
                </c:pt>
                <c:pt idx="161">
                  <c:v>58410</c:v>
                </c:pt>
                <c:pt idx="162">
                  <c:v>58415</c:v>
                </c:pt>
                <c:pt idx="163">
                  <c:v>58420</c:v>
                </c:pt>
                <c:pt idx="164">
                  <c:v>58425</c:v>
                </c:pt>
                <c:pt idx="165">
                  <c:v>58430</c:v>
                </c:pt>
                <c:pt idx="166">
                  <c:v>58435</c:v>
                </c:pt>
                <c:pt idx="167">
                  <c:v>58440</c:v>
                </c:pt>
                <c:pt idx="168">
                  <c:v>58445</c:v>
                </c:pt>
                <c:pt idx="169">
                  <c:v>58450</c:v>
                </c:pt>
                <c:pt idx="170">
                  <c:v>58455</c:v>
                </c:pt>
                <c:pt idx="171">
                  <c:v>58460</c:v>
                </c:pt>
                <c:pt idx="172">
                  <c:v>58465</c:v>
                </c:pt>
                <c:pt idx="173">
                  <c:v>58470</c:v>
                </c:pt>
                <c:pt idx="174">
                  <c:v>58475</c:v>
                </c:pt>
                <c:pt idx="175">
                  <c:v>58480</c:v>
                </c:pt>
                <c:pt idx="176">
                  <c:v>58485</c:v>
                </c:pt>
                <c:pt idx="177">
                  <c:v>58490</c:v>
                </c:pt>
                <c:pt idx="178">
                  <c:v>58495</c:v>
                </c:pt>
                <c:pt idx="179">
                  <c:v>58500</c:v>
                </c:pt>
                <c:pt idx="180">
                  <c:v>58505</c:v>
                </c:pt>
                <c:pt idx="181">
                  <c:v>58510</c:v>
                </c:pt>
                <c:pt idx="182">
                  <c:v>58515</c:v>
                </c:pt>
                <c:pt idx="183">
                  <c:v>58520</c:v>
                </c:pt>
                <c:pt idx="184">
                  <c:v>58525</c:v>
                </c:pt>
                <c:pt idx="185">
                  <c:v>58530</c:v>
                </c:pt>
                <c:pt idx="186">
                  <c:v>58535</c:v>
                </c:pt>
                <c:pt idx="187">
                  <c:v>58540</c:v>
                </c:pt>
                <c:pt idx="188">
                  <c:v>58545</c:v>
                </c:pt>
                <c:pt idx="189">
                  <c:v>58550</c:v>
                </c:pt>
                <c:pt idx="190">
                  <c:v>58555</c:v>
                </c:pt>
                <c:pt idx="191">
                  <c:v>58560</c:v>
                </c:pt>
                <c:pt idx="192">
                  <c:v>58565</c:v>
                </c:pt>
                <c:pt idx="193">
                  <c:v>58570</c:v>
                </c:pt>
                <c:pt idx="194">
                  <c:v>58575</c:v>
                </c:pt>
                <c:pt idx="195">
                  <c:v>58580</c:v>
                </c:pt>
                <c:pt idx="196">
                  <c:v>58585</c:v>
                </c:pt>
                <c:pt idx="197">
                  <c:v>58590</c:v>
                </c:pt>
                <c:pt idx="198">
                  <c:v>58595</c:v>
                </c:pt>
                <c:pt idx="199">
                  <c:v>58600</c:v>
                </c:pt>
                <c:pt idx="200">
                  <c:v>58605</c:v>
                </c:pt>
                <c:pt idx="201">
                  <c:v>58610</c:v>
                </c:pt>
                <c:pt idx="202">
                  <c:v>58615</c:v>
                </c:pt>
                <c:pt idx="203">
                  <c:v>58620</c:v>
                </c:pt>
                <c:pt idx="204">
                  <c:v>58625</c:v>
                </c:pt>
                <c:pt idx="205">
                  <c:v>58630</c:v>
                </c:pt>
                <c:pt idx="206">
                  <c:v>58635</c:v>
                </c:pt>
                <c:pt idx="207">
                  <c:v>58640</c:v>
                </c:pt>
                <c:pt idx="208">
                  <c:v>58645</c:v>
                </c:pt>
                <c:pt idx="209">
                  <c:v>58650</c:v>
                </c:pt>
                <c:pt idx="210">
                  <c:v>58655</c:v>
                </c:pt>
                <c:pt idx="211">
                  <c:v>58660</c:v>
                </c:pt>
                <c:pt idx="212">
                  <c:v>58665</c:v>
                </c:pt>
                <c:pt idx="213">
                  <c:v>58670</c:v>
                </c:pt>
                <c:pt idx="214">
                  <c:v>58675</c:v>
                </c:pt>
                <c:pt idx="215">
                  <c:v>58680</c:v>
                </c:pt>
                <c:pt idx="216">
                  <c:v>58685</c:v>
                </c:pt>
                <c:pt idx="217">
                  <c:v>58690</c:v>
                </c:pt>
                <c:pt idx="218">
                  <c:v>58695</c:v>
                </c:pt>
                <c:pt idx="219">
                  <c:v>58700</c:v>
                </c:pt>
                <c:pt idx="220">
                  <c:v>58705</c:v>
                </c:pt>
                <c:pt idx="221">
                  <c:v>58710</c:v>
                </c:pt>
                <c:pt idx="222">
                  <c:v>58715</c:v>
                </c:pt>
                <c:pt idx="223">
                  <c:v>58720</c:v>
                </c:pt>
                <c:pt idx="224">
                  <c:v>58725</c:v>
                </c:pt>
                <c:pt idx="225">
                  <c:v>58730</c:v>
                </c:pt>
                <c:pt idx="226">
                  <c:v>58735</c:v>
                </c:pt>
                <c:pt idx="227">
                  <c:v>58740</c:v>
                </c:pt>
                <c:pt idx="228">
                  <c:v>58745</c:v>
                </c:pt>
                <c:pt idx="229">
                  <c:v>58750</c:v>
                </c:pt>
                <c:pt idx="230">
                  <c:v>58755</c:v>
                </c:pt>
                <c:pt idx="231">
                  <c:v>58760</c:v>
                </c:pt>
                <c:pt idx="232">
                  <c:v>58765</c:v>
                </c:pt>
                <c:pt idx="233">
                  <c:v>58770</c:v>
                </c:pt>
                <c:pt idx="234">
                  <c:v>58775</c:v>
                </c:pt>
                <c:pt idx="235">
                  <c:v>58780</c:v>
                </c:pt>
                <c:pt idx="236">
                  <c:v>58785</c:v>
                </c:pt>
                <c:pt idx="237">
                  <c:v>58790</c:v>
                </c:pt>
                <c:pt idx="238">
                  <c:v>58795</c:v>
                </c:pt>
                <c:pt idx="239">
                  <c:v>58800</c:v>
                </c:pt>
                <c:pt idx="240">
                  <c:v>58805</c:v>
                </c:pt>
                <c:pt idx="241">
                  <c:v>58810</c:v>
                </c:pt>
                <c:pt idx="242">
                  <c:v>58815</c:v>
                </c:pt>
                <c:pt idx="243">
                  <c:v>58820</c:v>
                </c:pt>
                <c:pt idx="244">
                  <c:v>58825</c:v>
                </c:pt>
                <c:pt idx="245">
                  <c:v>58830</c:v>
                </c:pt>
                <c:pt idx="246">
                  <c:v>58835</c:v>
                </c:pt>
                <c:pt idx="247">
                  <c:v>58840</c:v>
                </c:pt>
                <c:pt idx="248">
                  <c:v>58845</c:v>
                </c:pt>
                <c:pt idx="249">
                  <c:v>58850</c:v>
                </c:pt>
                <c:pt idx="250">
                  <c:v>58855</c:v>
                </c:pt>
                <c:pt idx="251">
                  <c:v>58860</c:v>
                </c:pt>
                <c:pt idx="252">
                  <c:v>58865</c:v>
                </c:pt>
                <c:pt idx="253">
                  <c:v>58870</c:v>
                </c:pt>
                <c:pt idx="254">
                  <c:v>58875</c:v>
                </c:pt>
                <c:pt idx="255">
                  <c:v>58880</c:v>
                </c:pt>
                <c:pt idx="256">
                  <c:v>58885</c:v>
                </c:pt>
                <c:pt idx="257">
                  <c:v>58890</c:v>
                </c:pt>
                <c:pt idx="258">
                  <c:v>58895</c:v>
                </c:pt>
                <c:pt idx="259">
                  <c:v>58900</c:v>
                </c:pt>
                <c:pt idx="260">
                  <c:v>58905</c:v>
                </c:pt>
                <c:pt idx="261">
                  <c:v>58910</c:v>
                </c:pt>
                <c:pt idx="262">
                  <c:v>58915</c:v>
                </c:pt>
                <c:pt idx="263">
                  <c:v>58920</c:v>
                </c:pt>
                <c:pt idx="264">
                  <c:v>58925</c:v>
                </c:pt>
                <c:pt idx="265">
                  <c:v>58930</c:v>
                </c:pt>
                <c:pt idx="266">
                  <c:v>58935</c:v>
                </c:pt>
                <c:pt idx="267">
                  <c:v>58940</c:v>
                </c:pt>
                <c:pt idx="268">
                  <c:v>58945</c:v>
                </c:pt>
                <c:pt idx="269">
                  <c:v>58950</c:v>
                </c:pt>
                <c:pt idx="270">
                  <c:v>58955</c:v>
                </c:pt>
                <c:pt idx="271">
                  <c:v>58960</c:v>
                </c:pt>
                <c:pt idx="272">
                  <c:v>58965</c:v>
                </c:pt>
                <c:pt idx="273">
                  <c:v>58970</c:v>
                </c:pt>
                <c:pt idx="274">
                  <c:v>58975</c:v>
                </c:pt>
                <c:pt idx="275">
                  <c:v>58980</c:v>
                </c:pt>
                <c:pt idx="276">
                  <c:v>58985</c:v>
                </c:pt>
                <c:pt idx="277">
                  <c:v>58990</c:v>
                </c:pt>
                <c:pt idx="278">
                  <c:v>58995</c:v>
                </c:pt>
                <c:pt idx="279">
                  <c:v>59000</c:v>
                </c:pt>
                <c:pt idx="280">
                  <c:v>59005</c:v>
                </c:pt>
                <c:pt idx="281">
                  <c:v>59010</c:v>
                </c:pt>
                <c:pt idx="282">
                  <c:v>59015</c:v>
                </c:pt>
                <c:pt idx="283">
                  <c:v>59020</c:v>
                </c:pt>
                <c:pt idx="284">
                  <c:v>59025</c:v>
                </c:pt>
                <c:pt idx="285">
                  <c:v>59030</c:v>
                </c:pt>
                <c:pt idx="286">
                  <c:v>59035</c:v>
                </c:pt>
                <c:pt idx="287">
                  <c:v>59040</c:v>
                </c:pt>
                <c:pt idx="288">
                  <c:v>59045</c:v>
                </c:pt>
                <c:pt idx="289">
                  <c:v>59050</c:v>
                </c:pt>
                <c:pt idx="290">
                  <c:v>59055</c:v>
                </c:pt>
                <c:pt idx="291">
                  <c:v>59060</c:v>
                </c:pt>
                <c:pt idx="292">
                  <c:v>59065</c:v>
                </c:pt>
                <c:pt idx="293">
                  <c:v>59070</c:v>
                </c:pt>
                <c:pt idx="294">
                  <c:v>59075</c:v>
                </c:pt>
                <c:pt idx="295">
                  <c:v>59080</c:v>
                </c:pt>
                <c:pt idx="296">
                  <c:v>59085</c:v>
                </c:pt>
                <c:pt idx="297">
                  <c:v>59090</c:v>
                </c:pt>
                <c:pt idx="298">
                  <c:v>59095</c:v>
                </c:pt>
                <c:pt idx="299">
                  <c:v>59100</c:v>
                </c:pt>
                <c:pt idx="300">
                  <c:v>59105</c:v>
                </c:pt>
                <c:pt idx="301">
                  <c:v>59110</c:v>
                </c:pt>
                <c:pt idx="302">
                  <c:v>59115</c:v>
                </c:pt>
                <c:pt idx="303">
                  <c:v>59120</c:v>
                </c:pt>
                <c:pt idx="304">
                  <c:v>59125</c:v>
                </c:pt>
                <c:pt idx="305">
                  <c:v>59130</c:v>
                </c:pt>
                <c:pt idx="306">
                  <c:v>59135</c:v>
                </c:pt>
                <c:pt idx="307">
                  <c:v>59140</c:v>
                </c:pt>
                <c:pt idx="308">
                  <c:v>59145</c:v>
                </c:pt>
                <c:pt idx="309">
                  <c:v>59150</c:v>
                </c:pt>
                <c:pt idx="310">
                  <c:v>59155</c:v>
                </c:pt>
                <c:pt idx="311">
                  <c:v>59160</c:v>
                </c:pt>
                <c:pt idx="312">
                  <c:v>59165</c:v>
                </c:pt>
                <c:pt idx="313">
                  <c:v>59170</c:v>
                </c:pt>
                <c:pt idx="314">
                  <c:v>59175</c:v>
                </c:pt>
                <c:pt idx="315">
                  <c:v>59180</c:v>
                </c:pt>
                <c:pt idx="316">
                  <c:v>59185</c:v>
                </c:pt>
                <c:pt idx="317">
                  <c:v>59190</c:v>
                </c:pt>
                <c:pt idx="318">
                  <c:v>59195</c:v>
                </c:pt>
                <c:pt idx="319">
                  <c:v>59200</c:v>
                </c:pt>
                <c:pt idx="320">
                  <c:v>59205</c:v>
                </c:pt>
                <c:pt idx="321">
                  <c:v>59210</c:v>
                </c:pt>
                <c:pt idx="322">
                  <c:v>59215</c:v>
                </c:pt>
                <c:pt idx="323">
                  <c:v>59220</c:v>
                </c:pt>
                <c:pt idx="324">
                  <c:v>59225</c:v>
                </c:pt>
                <c:pt idx="325">
                  <c:v>59230</c:v>
                </c:pt>
                <c:pt idx="326">
                  <c:v>59235</c:v>
                </c:pt>
                <c:pt idx="327">
                  <c:v>59240</c:v>
                </c:pt>
                <c:pt idx="328">
                  <c:v>59245</c:v>
                </c:pt>
                <c:pt idx="329">
                  <c:v>59250</c:v>
                </c:pt>
                <c:pt idx="330">
                  <c:v>59255</c:v>
                </c:pt>
                <c:pt idx="331">
                  <c:v>59260</c:v>
                </c:pt>
                <c:pt idx="332">
                  <c:v>59265</c:v>
                </c:pt>
                <c:pt idx="333">
                  <c:v>59270</c:v>
                </c:pt>
                <c:pt idx="334">
                  <c:v>59275</c:v>
                </c:pt>
                <c:pt idx="335">
                  <c:v>59280</c:v>
                </c:pt>
                <c:pt idx="336">
                  <c:v>59285</c:v>
                </c:pt>
                <c:pt idx="337">
                  <c:v>59290</c:v>
                </c:pt>
                <c:pt idx="338">
                  <c:v>59295</c:v>
                </c:pt>
                <c:pt idx="339">
                  <c:v>59300</c:v>
                </c:pt>
                <c:pt idx="340">
                  <c:v>59305</c:v>
                </c:pt>
                <c:pt idx="341">
                  <c:v>59310</c:v>
                </c:pt>
                <c:pt idx="342">
                  <c:v>59315</c:v>
                </c:pt>
                <c:pt idx="343">
                  <c:v>59320</c:v>
                </c:pt>
                <c:pt idx="344">
                  <c:v>59325</c:v>
                </c:pt>
                <c:pt idx="345">
                  <c:v>59330</c:v>
                </c:pt>
                <c:pt idx="346">
                  <c:v>59335</c:v>
                </c:pt>
                <c:pt idx="347">
                  <c:v>59340</c:v>
                </c:pt>
                <c:pt idx="348">
                  <c:v>59345</c:v>
                </c:pt>
                <c:pt idx="349">
                  <c:v>59350</c:v>
                </c:pt>
                <c:pt idx="350">
                  <c:v>59355</c:v>
                </c:pt>
                <c:pt idx="351">
                  <c:v>59360</c:v>
                </c:pt>
                <c:pt idx="352">
                  <c:v>59365</c:v>
                </c:pt>
                <c:pt idx="353">
                  <c:v>59370</c:v>
                </c:pt>
                <c:pt idx="354">
                  <c:v>59375</c:v>
                </c:pt>
                <c:pt idx="355">
                  <c:v>59380</c:v>
                </c:pt>
                <c:pt idx="356">
                  <c:v>59385</c:v>
                </c:pt>
                <c:pt idx="357">
                  <c:v>59390</c:v>
                </c:pt>
                <c:pt idx="358">
                  <c:v>59395</c:v>
                </c:pt>
                <c:pt idx="359">
                  <c:v>59400</c:v>
                </c:pt>
                <c:pt idx="360">
                  <c:v>59405</c:v>
                </c:pt>
                <c:pt idx="361">
                  <c:v>59410</c:v>
                </c:pt>
                <c:pt idx="362">
                  <c:v>59415</c:v>
                </c:pt>
                <c:pt idx="363">
                  <c:v>59420</c:v>
                </c:pt>
                <c:pt idx="364">
                  <c:v>59425</c:v>
                </c:pt>
                <c:pt idx="365">
                  <c:v>59430</c:v>
                </c:pt>
                <c:pt idx="366">
                  <c:v>59435</c:v>
                </c:pt>
                <c:pt idx="367">
                  <c:v>59440</c:v>
                </c:pt>
                <c:pt idx="368">
                  <c:v>59445</c:v>
                </c:pt>
                <c:pt idx="369">
                  <c:v>59450</c:v>
                </c:pt>
                <c:pt idx="370">
                  <c:v>59455</c:v>
                </c:pt>
                <c:pt idx="371">
                  <c:v>59460</c:v>
                </c:pt>
                <c:pt idx="372">
                  <c:v>59465</c:v>
                </c:pt>
                <c:pt idx="373">
                  <c:v>59470</c:v>
                </c:pt>
                <c:pt idx="374">
                  <c:v>59475</c:v>
                </c:pt>
                <c:pt idx="375">
                  <c:v>59480</c:v>
                </c:pt>
                <c:pt idx="376">
                  <c:v>59485</c:v>
                </c:pt>
                <c:pt idx="377">
                  <c:v>59490</c:v>
                </c:pt>
                <c:pt idx="378">
                  <c:v>59495</c:v>
                </c:pt>
                <c:pt idx="379">
                  <c:v>59500</c:v>
                </c:pt>
                <c:pt idx="380">
                  <c:v>59505</c:v>
                </c:pt>
                <c:pt idx="381">
                  <c:v>59510</c:v>
                </c:pt>
                <c:pt idx="382">
                  <c:v>59515</c:v>
                </c:pt>
                <c:pt idx="383">
                  <c:v>59520</c:v>
                </c:pt>
                <c:pt idx="384">
                  <c:v>59525</c:v>
                </c:pt>
                <c:pt idx="385">
                  <c:v>59530</c:v>
                </c:pt>
                <c:pt idx="386">
                  <c:v>59535</c:v>
                </c:pt>
                <c:pt idx="387">
                  <c:v>59540</c:v>
                </c:pt>
                <c:pt idx="388">
                  <c:v>59545</c:v>
                </c:pt>
                <c:pt idx="389">
                  <c:v>59550</c:v>
                </c:pt>
                <c:pt idx="390">
                  <c:v>59555</c:v>
                </c:pt>
                <c:pt idx="391">
                  <c:v>59560</c:v>
                </c:pt>
                <c:pt idx="392">
                  <c:v>59565</c:v>
                </c:pt>
                <c:pt idx="393">
                  <c:v>59570</c:v>
                </c:pt>
                <c:pt idx="394">
                  <c:v>59575</c:v>
                </c:pt>
                <c:pt idx="395">
                  <c:v>59580</c:v>
                </c:pt>
                <c:pt idx="396">
                  <c:v>59585</c:v>
                </c:pt>
                <c:pt idx="397">
                  <c:v>59590</c:v>
                </c:pt>
                <c:pt idx="398">
                  <c:v>59595</c:v>
                </c:pt>
                <c:pt idx="399">
                  <c:v>59600</c:v>
                </c:pt>
                <c:pt idx="400">
                  <c:v>59605</c:v>
                </c:pt>
                <c:pt idx="401">
                  <c:v>59610</c:v>
                </c:pt>
                <c:pt idx="402">
                  <c:v>59615</c:v>
                </c:pt>
                <c:pt idx="403">
                  <c:v>59620</c:v>
                </c:pt>
                <c:pt idx="404">
                  <c:v>59625</c:v>
                </c:pt>
                <c:pt idx="405">
                  <c:v>59630</c:v>
                </c:pt>
                <c:pt idx="406">
                  <c:v>59635</c:v>
                </c:pt>
                <c:pt idx="407">
                  <c:v>59640</c:v>
                </c:pt>
                <c:pt idx="408">
                  <c:v>59645</c:v>
                </c:pt>
                <c:pt idx="409">
                  <c:v>59650</c:v>
                </c:pt>
                <c:pt idx="410">
                  <c:v>59655</c:v>
                </c:pt>
                <c:pt idx="411">
                  <c:v>59660</c:v>
                </c:pt>
                <c:pt idx="412">
                  <c:v>59665</c:v>
                </c:pt>
                <c:pt idx="413">
                  <c:v>59670</c:v>
                </c:pt>
                <c:pt idx="414">
                  <c:v>59675</c:v>
                </c:pt>
                <c:pt idx="415">
                  <c:v>59680</c:v>
                </c:pt>
                <c:pt idx="416">
                  <c:v>59685</c:v>
                </c:pt>
                <c:pt idx="417">
                  <c:v>59690</c:v>
                </c:pt>
                <c:pt idx="418">
                  <c:v>59695</c:v>
                </c:pt>
                <c:pt idx="419">
                  <c:v>59700</c:v>
                </c:pt>
                <c:pt idx="420">
                  <c:v>59705</c:v>
                </c:pt>
                <c:pt idx="421">
                  <c:v>59710</c:v>
                </c:pt>
                <c:pt idx="422">
                  <c:v>59715</c:v>
                </c:pt>
                <c:pt idx="423">
                  <c:v>59720</c:v>
                </c:pt>
                <c:pt idx="424">
                  <c:v>59725</c:v>
                </c:pt>
                <c:pt idx="425">
                  <c:v>59730</c:v>
                </c:pt>
                <c:pt idx="426">
                  <c:v>59735</c:v>
                </c:pt>
                <c:pt idx="427">
                  <c:v>59740</c:v>
                </c:pt>
                <c:pt idx="428">
                  <c:v>59745</c:v>
                </c:pt>
                <c:pt idx="429">
                  <c:v>59750</c:v>
                </c:pt>
                <c:pt idx="430">
                  <c:v>59755</c:v>
                </c:pt>
                <c:pt idx="431">
                  <c:v>59760</c:v>
                </c:pt>
                <c:pt idx="432">
                  <c:v>59765</c:v>
                </c:pt>
                <c:pt idx="433">
                  <c:v>59770</c:v>
                </c:pt>
                <c:pt idx="434">
                  <c:v>59775</c:v>
                </c:pt>
                <c:pt idx="435">
                  <c:v>59780</c:v>
                </c:pt>
                <c:pt idx="436">
                  <c:v>59785</c:v>
                </c:pt>
                <c:pt idx="437">
                  <c:v>59790</c:v>
                </c:pt>
                <c:pt idx="438">
                  <c:v>59795</c:v>
                </c:pt>
                <c:pt idx="439">
                  <c:v>59800</c:v>
                </c:pt>
                <c:pt idx="440">
                  <c:v>59805</c:v>
                </c:pt>
                <c:pt idx="441">
                  <c:v>59810</c:v>
                </c:pt>
                <c:pt idx="442">
                  <c:v>59815</c:v>
                </c:pt>
                <c:pt idx="443">
                  <c:v>59820</c:v>
                </c:pt>
                <c:pt idx="444">
                  <c:v>59825</c:v>
                </c:pt>
                <c:pt idx="445">
                  <c:v>59830</c:v>
                </c:pt>
                <c:pt idx="446">
                  <c:v>59835</c:v>
                </c:pt>
                <c:pt idx="447">
                  <c:v>59840</c:v>
                </c:pt>
                <c:pt idx="448">
                  <c:v>59845</c:v>
                </c:pt>
                <c:pt idx="449">
                  <c:v>59850</c:v>
                </c:pt>
                <c:pt idx="450">
                  <c:v>59855</c:v>
                </c:pt>
                <c:pt idx="451">
                  <c:v>59860</c:v>
                </c:pt>
                <c:pt idx="452">
                  <c:v>59865</c:v>
                </c:pt>
                <c:pt idx="453">
                  <c:v>59870</c:v>
                </c:pt>
                <c:pt idx="454">
                  <c:v>59875</c:v>
                </c:pt>
                <c:pt idx="455">
                  <c:v>59880</c:v>
                </c:pt>
                <c:pt idx="456">
                  <c:v>59885</c:v>
                </c:pt>
                <c:pt idx="457">
                  <c:v>59890</c:v>
                </c:pt>
                <c:pt idx="458">
                  <c:v>59895</c:v>
                </c:pt>
                <c:pt idx="459">
                  <c:v>59900</c:v>
                </c:pt>
                <c:pt idx="460">
                  <c:v>59905</c:v>
                </c:pt>
                <c:pt idx="461">
                  <c:v>59910</c:v>
                </c:pt>
                <c:pt idx="462">
                  <c:v>59915</c:v>
                </c:pt>
                <c:pt idx="463">
                  <c:v>59920</c:v>
                </c:pt>
                <c:pt idx="464">
                  <c:v>59925</c:v>
                </c:pt>
                <c:pt idx="465">
                  <c:v>59930</c:v>
                </c:pt>
                <c:pt idx="466">
                  <c:v>59935</c:v>
                </c:pt>
                <c:pt idx="467">
                  <c:v>59940</c:v>
                </c:pt>
                <c:pt idx="468">
                  <c:v>59945</c:v>
                </c:pt>
                <c:pt idx="469">
                  <c:v>59950</c:v>
                </c:pt>
                <c:pt idx="470">
                  <c:v>59955</c:v>
                </c:pt>
                <c:pt idx="471">
                  <c:v>59960</c:v>
                </c:pt>
                <c:pt idx="472">
                  <c:v>59965</c:v>
                </c:pt>
                <c:pt idx="473">
                  <c:v>59970</c:v>
                </c:pt>
                <c:pt idx="474">
                  <c:v>59975</c:v>
                </c:pt>
                <c:pt idx="475">
                  <c:v>59980</c:v>
                </c:pt>
                <c:pt idx="476">
                  <c:v>59985</c:v>
                </c:pt>
                <c:pt idx="477">
                  <c:v>59990</c:v>
                </c:pt>
                <c:pt idx="478">
                  <c:v>59995</c:v>
                </c:pt>
                <c:pt idx="479">
                  <c:v>60000</c:v>
                </c:pt>
                <c:pt idx="480">
                  <c:v>60005</c:v>
                </c:pt>
                <c:pt idx="481">
                  <c:v>60010</c:v>
                </c:pt>
                <c:pt idx="482">
                  <c:v>60015</c:v>
                </c:pt>
                <c:pt idx="483">
                  <c:v>60020</c:v>
                </c:pt>
                <c:pt idx="484">
                  <c:v>60025</c:v>
                </c:pt>
                <c:pt idx="485">
                  <c:v>60030</c:v>
                </c:pt>
                <c:pt idx="486">
                  <c:v>60035</c:v>
                </c:pt>
                <c:pt idx="487">
                  <c:v>60040</c:v>
                </c:pt>
                <c:pt idx="488">
                  <c:v>60045</c:v>
                </c:pt>
                <c:pt idx="489">
                  <c:v>60050</c:v>
                </c:pt>
                <c:pt idx="490">
                  <c:v>60055</c:v>
                </c:pt>
                <c:pt idx="491">
                  <c:v>60060</c:v>
                </c:pt>
                <c:pt idx="492">
                  <c:v>60065</c:v>
                </c:pt>
                <c:pt idx="493">
                  <c:v>60070</c:v>
                </c:pt>
                <c:pt idx="494">
                  <c:v>60075</c:v>
                </c:pt>
                <c:pt idx="495">
                  <c:v>60080</c:v>
                </c:pt>
                <c:pt idx="496">
                  <c:v>60085</c:v>
                </c:pt>
                <c:pt idx="497">
                  <c:v>60090</c:v>
                </c:pt>
                <c:pt idx="498">
                  <c:v>60095</c:v>
                </c:pt>
                <c:pt idx="499">
                  <c:v>60100</c:v>
                </c:pt>
                <c:pt idx="500">
                  <c:v>60105</c:v>
                </c:pt>
                <c:pt idx="501">
                  <c:v>60110</c:v>
                </c:pt>
                <c:pt idx="502">
                  <c:v>60115</c:v>
                </c:pt>
                <c:pt idx="503">
                  <c:v>60120</c:v>
                </c:pt>
                <c:pt idx="504">
                  <c:v>60125</c:v>
                </c:pt>
                <c:pt idx="505">
                  <c:v>60130</c:v>
                </c:pt>
                <c:pt idx="506">
                  <c:v>60135</c:v>
                </c:pt>
                <c:pt idx="507">
                  <c:v>60140</c:v>
                </c:pt>
                <c:pt idx="508">
                  <c:v>60145</c:v>
                </c:pt>
                <c:pt idx="509">
                  <c:v>60150</c:v>
                </c:pt>
                <c:pt idx="510">
                  <c:v>60155</c:v>
                </c:pt>
                <c:pt idx="511">
                  <c:v>60160</c:v>
                </c:pt>
                <c:pt idx="512">
                  <c:v>60165</c:v>
                </c:pt>
                <c:pt idx="513">
                  <c:v>60170</c:v>
                </c:pt>
                <c:pt idx="514">
                  <c:v>60175</c:v>
                </c:pt>
                <c:pt idx="515">
                  <c:v>60180</c:v>
                </c:pt>
                <c:pt idx="516">
                  <c:v>60185</c:v>
                </c:pt>
                <c:pt idx="517">
                  <c:v>60190</c:v>
                </c:pt>
                <c:pt idx="518">
                  <c:v>60195</c:v>
                </c:pt>
                <c:pt idx="519">
                  <c:v>60200</c:v>
                </c:pt>
                <c:pt idx="520">
                  <c:v>60205</c:v>
                </c:pt>
                <c:pt idx="521">
                  <c:v>60210</c:v>
                </c:pt>
                <c:pt idx="522">
                  <c:v>60215</c:v>
                </c:pt>
                <c:pt idx="523">
                  <c:v>60220</c:v>
                </c:pt>
                <c:pt idx="524">
                  <c:v>60225</c:v>
                </c:pt>
                <c:pt idx="525">
                  <c:v>60230</c:v>
                </c:pt>
                <c:pt idx="526">
                  <c:v>60235</c:v>
                </c:pt>
                <c:pt idx="527">
                  <c:v>60240</c:v>
                </c:pt>
                <c:pt idx="528">
                  <c:v>60245</c:v>
                </c:pt>
                <c:pt idx="529">
                  <c:v>60250</c:v>
                </c:pt>
                <c:pt idx="530">
                  <c:v>60255</c:v>
                </c:pt>
                <c:pt idx="531">
                  <c:v>60260</c:v>
                </c:pt>
                <c:pt idx="532">
                  <c:v>60265</c:v>
                </c:pt>
                <c:pt idx="533">
                  <c:v>60270</c:v>
                </c:pt>
                <c:pt idx="534">
                  <c:v>60275</c:v>
                </c:pt>
                <c:pt idx="535">
                  <c:v>60280</c:v>
                </c:pt>
                <c:pt idx="536">
                  <c:v>60285</c:v>
                </c:pt>
                <c:pt idx="537">
                  <c:v>60290</c:v>
                </c:pt>
                <c:pt idx="538">
                  <c:v>60295</c:v>
                </c:pt>
                <c:pt idx="539">
                  <c:v>60300</c:v>
                </c:pt>
                <c:pt idx="540">
                  <c:v>60305</c:v>
                </c:pt>
                <c:pt idx="541">
                  <c:v>60310</c:v>
                </c:pt>
                <c:pt idx="542">
                  <c:v>60315</c:v>
                </c:pt>
                <c:pt idx="543">
                  <c:v>60320</c:v>
                </c:pt>
                <c:pt idx="544">
                  <c:v>60325</c:v>
                </c:pt>
                <c:pt idx="545">
                  <c:v>60330</c:v>
                </c:pt>
                <c:pt idx="546">
                  <c:v>60335</c:v>
                </c:pt>
                <c:pt idx="547">
                  <c:v>60340</c:v>
                </c:pt>
                <c:pt idx="548">
                  <c:v>60345</c:v>
                </c:pt>
                <c:pt idx="549">
                  <c:v>60350</c:v>
                </c:pt>
                <c:pt idx="550">
                  <c:v>60355</c:v>
                </c:pt>
                <c:pt idx="551">
                  <c:v>60360</c:v>
                </c:pt>
                <c:pt idx="552">
                  <c:v>60365</c:v>
                </c:pt>
                <c:pt idx="553">
                  <c:v>60370</c:v>
                </c:pt>
                <c:pt idx="554">
                  <c:v>60375</c:v>
                </c:pt>
                <c:pt idx="555">
                  <c:v>60380</c:v>
                </c:pt>
                <c:pt idx="556">
                  <c:v>60385</c:v>
                </c:pt>
                <c:pt idx="557">
                  <c:v>60390</c:v>
                </c:pt>
                <c:pt idx="558">
                  <c:v>60395</c:v>
                </c:pt>
                <c:pt idx="559">
                  <c:v>60400</c:v>
                </c:pt>
                <c:pt idx="560">
                  <c:v>60405</c:v>
                </c:pt>
                <c:pt idx="561">
                  <c:v>60410</c:v>
                </c:pt>
                <c:pt idx="562">
                  <c:v>60415</c:v>
                </c:pt>
                <c:pt idx="563">
                  <c:v>60420</c:v>
                </c:pt>
                <c:pt idx="564">
                  <c:v>60425</c:v>
                </c:pt>
                <c:pt idx="565">
                  <c:v>60430</c:v>
                </c:pt>
                <c:pt idx="566">
                  <c:v>60435</c:v>
                </c:pt>
                <c:pt idx="567">
                  <c:v>60440</c:v>
                </c:pt>
                <c:pt idx="568">
                  <c:v>60445</c:v>
                </c:pt>
                <c:pt idx="569">
                  <c:v>60450</c:v>
                </c:pt>
                <c:pt idx="570">
                  <c:v>60455</c:v>
                </c:pt>
                <c:pt idx="571">
                  <c:v>60460</c:v>
                </c:pt>
                <c:pt idx="572">
                  <c:v>60465</c:v>
                </c:pt>
                <c:pt idx="573">
                  <c:v>60470</c:v>
                </c:pt>
                <c:pt idx="574">
                  <c:v>60475</c:v>
                </c:pt>
                <c:pt idx="575">
                  <c:v>60480</c:v>
                </c:pt>
                <c:pt idx="576">
                  <c:v>60485</c:v>
                </c:pt>
                <c:pt idx="577">
                  <c:v>60490</c:v>
                </c:pt>
                <c:pt idx="578">
                  <c:v>60495</c:v>
                </c:pt>
                <c:pt idx="579">
                  <c:v>60500</c:v>
                </c:pt>
                <c:pt idx="580">
                  <c:v>60505</c:v>
                </c:pt>
                <c:pt idx="581">
                  <c:v>60510</c:v>
                </c:pt>
                <c:pt idx="582">
                  <c:v>60515</c:v>
                </c:pt>
                <c:pt idx="583">
                  <c:v>60520</c:v>
                </c:pt>
                <c:pt idx="584">
                  <c:v>60525</c:v>
                </c:pt>
                <c:pt idx="585">
                  <c:v>60530</c:v>
                </c:pt>
                <c:pt idx="586">
                  <c:v>60535</c:v>
                </c:pt>
                <c:pt idx="587">
                  <c:v>60540</c:v>
                </c:pt>
                <c:pt idx="588">
                  <c:v>60545</c:v>
                </c:pt>
                <c:pt idx="589">
                  <c:v>60550</c:v>
                </c:pt>
                <c:pt idx="590">
                  <c:v>60555</c:v>
                </c:pt>
                <c:pt idx="591">
                  <c:v>60560</c:v>
                </c:pt>
                <c:pt idx="592">
                  <c:v>60565</c:v>
                </c:pt>
                <c:pt idx="593">
                  <c:v>60570</c:v>
                </c:pt>
                <c:pt idx="594">
                  <c:v>60575</c:v>
                </c:pt>
                <c:pt idx="595">
                  <c:v>60580</c:v>
                </c:pt>
                <c:pt idx="596">
                  <c:v>60585</c:v>
                </c:pt>
                <c:pt idx="597">
                  <c:v>60590</c:v>
                </c:pt>
                <c:pt idx="598">
                  <c:v>60595</c:v>
                </c:pt>
                <c:pt idx="599">
                  <c:v>60600</c:v>
                </c:pt>
                <c:pt idx="600">
                  <c:v>60605</c:v>
                </c:pt>
                <c:pt idx="601">
                  <c:v>60610</c:v>
                </c:pt>
                <c:pt idx="602">
                  <c:v>60615</c:v>
                </c:pt>
                <c:pt idx="603">
                  <c:v>60620</c:v>
                </c:pt>
                <c:pt idx="604">
                  <c:v>60625</c:v>
                </c:pt>
                <c:pt idx="605">
                  <c:v>60630</c:v>
                </c:pt>
                <c:pt idx="606">
                  <c:v>60635</c:v>
                </c:pt>
                <c:pt idx="607">
                  <c:v>60640</c:v>
                </c:pt>
                <c:pt idx="608">
                  <c:v>60645</c:v>
                </c:pt>
                <c:pt idx="609">
                  <c:v>60650</c:v>
                </c:pt>
                <c:pt idx="610">
                  <c:v>60655</c:v>
                </c:pt>
                <c:pt idx="611">
                  <c:v>60660</c:v>
                </c:pt>
                <c:pt idx="612">
                  <c:v>60665</c:v>
                </c:pt>
                <c:pt idx="613">
                  <c:v>60670</c:v>
                </c:pt>
                <c:pt idx="614">
                  <c:v>60675</c:v>
                </c:pt>
                <c:pt idx="615">
                  <c:v>60680</c:v>
                </c:pt>
                <c:pt idx="616">
                  <c:v>60685</c:v>
                </c:pt>
                <c:pt idx="617">
                  <c:v>60690</c:v>
                </c:pt>
                <c:pt idx="618">
                  <c:v>60695</c:v>
                </c:pt>
                <c:pt idx="619">
                  <c:v>60700</c:v>
                </c:pt>
                <c:pt idx="620">
                  <c:v>60705</c:v>
                </c:pt>
                <c:pt idx="621">
                  <c:v>60710</c:v>
                </c:pt>
                <c:pt idx="622">
                  <c:v>60715</c:v>
                </c:pt>
                <c:pt idx="623">
                  <c:v>60720</c:v>
                </c:pt>
                <c:pt idx="624">
                  <c:v>60725</c:v>
                </c:pt>
                <c:pt idx="625">
                  <c:v>60730</c:v>
                </c:pt>
                <c:pt idx="626">
                  <c:v>60735</c:v>
                </c:pt>
                <c:pt idx="627">
                  <c:v>60740</c:v>
                </c:pt>
                <c:pt idx="628">
                  <c:v>60745</c:v>
                </c:pt>
                <c:pt idx="629">
                  <c:v>60750</c:v>
                </c:pt>
                <c:pt idx="630">
                  <c:v>60755</c:v>
                </c:pt>
                <c:pt idx="631">
                  <c:v>60760</c:v>
                </c:pt>
                <c:pt idx="632">
                  <c:v>60765</c:v>
                </c:pt>
                <c:pt idx="633">
                  <c:v>60770</c:v>
                </c:pt>
                <c:pt idx="634">
                  <c:v>60775</c:v>
                </c:pt>
                <c:pt idx="635">
                  <c:v>60780</c:v>
                </c:pt>
                <c:pt idx="636">
                  <c:v>60785</c:v>
                </c:pt>
                <c:pt idx="637">
                  <c:v>60790</c:v>
                </c:pt>
                <c:pt idx="638">
                  <c:v>60795</c:v>
                </c:pt>
                <c:pt idx="639">
                  <c:v>60800</c:v>
                </c:pt>
                <c:pt idx="640">
                  <c:v>60805</c:v>
                </c:pt>
                <c:pt idx="641">
                  <c:v>60810</c:v>
                </c:pt>
                <c:pt idx="642">
                  <c:v>60815</c:v>
                </c:pt>
                <c:pt idx="643">
                  <c:v>60820</c:v>
                </c:pt>
                <c:pt idx="644">
                  <c:v>60825</c:v>
                </c:pt>
                <c:pt idx="645">
                  <c:v>60830</c:v>
                </c:pt>
                <c:pt idx="646">
                  <c:v>60835</c:v>
                </c:pt>
                <c:pt idx="647">
                  <c:v>60840</c:v>
                </c:pt>
                <c:pt idx="648">
                  <c:v>60845</c:v>
                </c:pt>
                <c:pt idx="649">
                  <c:v>60850</c:v>
                </c:pt>
                <c:pt idx="650">
                  <c:v>60855</c:v>
                </c:pt>
                <c:pt idx="651">
                  <c:v>60860</c:v>
                </c:pt>
                <c:pt idx="652">
                  <c:v>60865</c:v>
                </c:pt>
                <c:pt idx="653">
                  <c:v>60870</c:v>
                </c:pt>
                <c:pt idx="654">
                  <c:v>60875</c:v>
                </c:pt>
                <c:pt idx="655">
                  <c:v>60880</c:v>
                </c:pt>
                <c:pt idx="656">
                  <c:v>60885</c:v>
                </c:pt>
                <c:pt idx="657">
                  <c:v>60890</c:v>
                </c:pt>
                <c:pt idx="658">
                  <c:v>60895</c:v>
                </c:pt>
                <c:pt idx="659">
                  <c:v>60900</c:v>
                </c:pt>
                <c:pt idx="660">
                  <c:v>60905</c:v>
                </c:pt>
                <c:pt idx="661">
                  <c:v>60910</c:v>
                </c:pt>
                <c:pt idx="662">
                  <c:v>60915</c:v>
                </c:pt>
                <c:pt idx="663">
                  <c:v>60920</c:v>
                </c:pt>
                <c:pt idx="664">
                  <c:v>60925</c:v>
                </c:pt>
                <c:pt idx="665">
                  <c:v>60930</c:v>
                </c:pt>
                <c:pt idx="666">
                  <c:v>60935</c:v>
                </c:pt>
                <c:pt idx="667">
                  <c:v>60940</c:v>
                </c:pt>
                <c:pt idx="668">
                  <c:v>60945</c:v>
                </c:pt>
                <c:pt idx="669">
                  <c:v>60950</c:v>
                </c:pt>
                <c:pt idx="670">
                  <c:v>60955</c:v>
                </c:pt>
                <c:pt idx="671">
                  <c:v>60960</c:v>
                </c:pt>
                <c:pt idx="672">
                  <c:v>60965</c:v>
                </c:pt>
                <c:pt idx="673">
                  <c:v>60970</c:v>
                </c:pt>
                <c:pt idx="674">
                  <c:v>60975</c:v>
                </c:pt>
                <c:pt idx="675">
                  <c:v>60980</c:v>
                </c:pt>
                <c:pt idx="676">
                  <c:v>60985</c:v>
                </c:pt>
                <c:pt idx="677">
                  <c:v>60990</c:v>
                </c:pt>
                <c:pt idx="678">
                  <c:v>60995</c:v>
                </c:pt>
                <c:pt idx="679">
                  <c:v>61000</c:v>
                </c:pt>
                <c:pt idx="680">
                  <c:v>61005</c:v>
                </c:pt>
                <c:pt idx="681">
                  <c:v>61010</c:v>
                </c:pt>
                <c:pt idx="682">
                  <c:v>61015</c:v>
                </c:pt>
                <c:pt idx="683">
                  <c:v>61020</c:v>
                </c:pt>
                <c:pt idx="684">
                  <c:v>61025</c:v>
                </c:pt>
                <c:pt idx="685">
                  <c:v>61030</c:v>
                </c:pt>
                <c:pt idx="686">
                  <c:v>61035</c:v>
                </c:pt>
                <c:pt idx="687">
                  <c:v>61040</c:v>
                </c:pt>
                <c:pt idx="688">
                  <c:v>61045</c:v>
                </c:pt>
                <c:pt idx="689">
                  <c:v>61050</c:v>
                </c:pt>
                <c:pt idx="690">
                  <c:v>61055</c:v>
                </c:pt>
                <c:pt idx="691">
                  <c:v>61060</c:v>
                </c:pt>
                <c:pt idx="692">
                  <c:v>61065</c:v>
                </c:pt>
                <c:pt idx="693">
                  <c:v>61070</c:v>
                </c:pt>
                <c:pt idx="694">
                  <c:v>61075</c:v>
                </c:pt>
                <c:pt idx="695">
                  <c:v>61080</c:v>
                </c:pt>
                <c:pt idx="696">
                  <c:v>61085</c:v>
                </c:pt>
                <c:pt idx="697">
                  <c:v>61090</c:v>
                </c:pt>
                <c:pt idx="698">
                  <c:v>61095</c:v>
                </c:pt>
                <c:pt idx="699">
                  <c:v>61100</c:v>
                </c:pt>
                <c:pt idx="700">
                  <c:v>61105</c:v>
                </c:pt>
                <c:pt idx="701">
                  <c:v>61110</c:v>
                </c:pt>
                <c:pt idx="702">
                  <c:v>61115</c:v>
                </c:pt>
                <c:pt idx="703">
                  <c:v>61120</c:v>
                </c:pt>
                <c:pt idx="704">
                  <c:v>61125</c:v>
                </c:pt>
                <c:pt idx="705">
                  <c:v>61130</c:v>
                </c:pt>
                <c:pt idx="706">
                  <c:v>61135</c:v>
                </c:pt>
                <c:pt idx="707">
                  <c:v>61140</c:v>
                </c:pt>
                <c:pt idx="708">
                  <c:v>61145</c:v>
                </c:pt>
                <c:pt idx="709">
                  <c:v>61150</c:v>
                </c:pt>
                <c:pt idx="710">
                  <c:v>61155</c:v>
                </c:pt>
                <c:pt idx="711">
                  <c:v>61160</c:v>
                </c:pt>
                <c:pt idx="712">
                  <c:v>61165</c:v>
                </c:pt>
                <c:pt idx="713">
                  <c:v>61170</c:v>
                </c:pt>
                <c:pt idx="714">
                  <c:v>61175</c:v>
                </c:pt>
                <c:pt idx="715">
                  <c:v>61180</c:v>
                </c:pt>
                <c:pt idx="716">
                  <c:v>61185</c:v>
                </c:pt>
                <c:pt idx="717">
                  <c:v>61190</c:v>
                </c:pt>
                <c:pt idx="718">
                  <c:v>61195</c:v>
                </c:pt>
                <c:pt idx="719">
                  <c:v>61200</c:v>
                </c:pt>
                <c:pt idx="720">
                  <c:v>61205</c:v>
                </c:pt>
                <c:pt idx="721">
                  <c:v>61210</c:v>
                </c:pt>
                <c:pt idx="722">
                  <c:v>61215</c:v>
                </c:pt>
                <c:pt idx="723">
                  <c:v>61220</c:v>
                </c:pt>
                <c:pt idx="724">
                  <c:v>61225</c:v>
                </c:pt>
                <c:pt idx="725">
                  <c:v>61230</c:v>
                </c:pt>
                <c:pt idx="726">
                  <c:v>61235</c:v>
                </c:pt>
                <c:pt idx="727">
                  <c:v>61240</c:v>
                </c:pt>
                <c:pt idx="728">
                  <c:v>61245</c:v>
                </c:pt>
                <c:pt idx="729">
                  <c:v>61250</c:v>
                </c:pt>
                <c:pt idx="730">
                  <c:v>61255</c:v>
                </c:pt>
                <c:pt idx="731">
                  <c:v>61260</c:v>
                </c:pt>
                <c:pt idx="732">
                  <c:v>61265</c:v>
                </c:pt>
                <c:pt idx="733">
                  <c:v>61270</c:v>
                </c:pt>
                <c:pt idx="734">
                  <c:v>61275</c:v>
                </c:pt>
                <c:pt idx="735">
                  <c:v>61280</c:v>
                </c:pt>
                <c:pt idx="736">
                  <c:v>61285</c:v>
                </c:pt>
                <c:pt idx="737">
                  <c:v>61290</c:v>
                </c:pt>
                <c:pt idx="738">
                  <c:v>61295</c:v>
                </c:pt>
                <c:pt idx="739">
                  <c:v>61300</c:v>
                </c:pt>
                <c:pt idx="740">
                  <c:v>61305</c:v>
                </c:pt>
                <c:pt idx="741">
                  <c:v>61310</c:v>
                </c:pt>
                <c:pt idx="742">
                  <c:v>61315</c:v>
                </c:pt>
                <c:pt idx="743">
                  <c:v>61320</c:v>
                </c:pt>
                <c:pt idx="744">
                  <c:v>61325</c:v>
                </c:pt>
                <c:pt idx="745">
                  <c:v>61330</c:v>
                </c:pt>
                <c:pt idx="746">
                  <c:v>61335</c:v>
                </c:pt>
                <c:pt idx="747">
                  <c:v>61340</c:v>
                </c:pt>
                <c:pt idx="748">
                  <c:v>61345</c:v>
                </c:pt>
                <c:pt idx="749">
                  <c:v>61350</c:v>
                </c:pt>
                <c:pt idx="750">
                  <c:v>61355</c:v>
                </c:pt>
                <c:pt idx="751">
                  <c:v>61360</c:v>
                </c:pt>
                <c:pt idx="752">
                  <c:v>61365</c:v>
                </c:pt>
                <c:pt idx="753">
                  <c:v>61370</c:v>
                </c:pt>
                <c:pt idx="754">
                  <c:v>61375</c:v>
                </c:pt>
                <c:pt idx="755">
                  <c:v>61380</c:v>
                </c:pt>
                <c:pt idx="756">
                  <c:v>61385</c:v>
                </c:pt>
                <c:pt idx="757">
                  <c:v>61390</c:v>
                </c:pt>
                <c:pt idx="758">
                  <c:v>61395</c:v>
                </c:pt>
                <c:pt idx="759">
                  <c:v>61400</c:v>
                </c:pt>
                <c:pt idx="760">
                  <c:v>61405</c:v>
                </c:pt>
                <c:pt idx="761">
                  <c:v>61410</c:v>
                </c:pt>
                <c:pt idx="762">
                  <c:v>61415</c:v>
                </c:pt>
                <c:pt idx="763">
                  <c:v>61420</c:v>
                </c:pt>
                <c:pt idx="764">
                  <c:v>61425</c:v>
                </c:pt>
                <c:pt idx="765">
                  <c:v>61430</c:v>
                </c:pt>
                <c:pt idx="766">
                  <c:v>61435</c:v>
                </c:pt>
                <c:pt idx="767">
                  <c:v>61440</c:v>
                </c:pt>
                <c:pt idx="768">
                  <c:v>61445</c:v>
                </c:pt>
                <c:pt idx="769">
                  <c:v>61450</c:v>
                </c:pt>
                <c:pt idx="770">
                  <c:v>61455</c:v>
                </c:pt>
                <c:pt idx="771">
                  <c:v>61460</c:v>
                </c:pt>
                <c:pt idx="772">
                  <c:v>61465</c:v>
                </c:pt>
                <c:pt idx="773">
                  <c:v>61470</c:v>
                </c:pt>
                <c:pt idx="774">
                  <c:v>61475</c:v>
                </c:pt>
                <c:pt idx="775">
                  <c:v>61480</c:v>
                </c:pt>
                <c:pt idx="776">
                  <c:v>61485</c:v>
                </c:pt>
                <c:pt idx="777">
                  <c:v>61490</c:v>
                </c:pt>
                <c:pt idx="778">
                  <c:v>61495</c:v>
                </c:pt>
                <c:pt idx="779">
                  <c:v>61500</c:v>
                </c:pt>
                <c:pt idx="780">
                  <c:v>61505</c:v>
                </c:pt>
                <c:pt idx="781">
                  <c:v>61510</c:v>
                </c:pt>
                <c:pt idx="782">
                  <c:v>61515</c:v>
                </c:pt>
                <c:pt idx="783">
                  <c:v>61520</c:v>
                </c:pt>
                <c:pt idx="784">
                  <c:v>61525</c:v>
                </c:pt>
                <c:pt idx="785">
                  <c:v>61530</c:v>
                </c:pt>
                <c:pt idx="786">
                  <c:v>61535</c:v>
                </c:pt>
                <c:pt idx="787">
                  <c:v>61540</c:v>
                </c:pt>
                <c:pt idx="788">
                  <c:v>61545</c:v>
                </c:pt>
                <c:pt idx="789">
                  <c:v>61550</c:v>
                </c:pt>
                <c:pt idx="790">
                  <c:v>61555</c:v>
                </c:pt>
                <c:pt idx="791">
                  <c:v>61560</c:v>
                </c:pt>
                <c:pt idx="792">
                  <c:v>61565</c:v>
                </c:pt>
                <c:pt idx="793">
                  <c:v>61570</c:v>
                </c:pt>
                <c:pt idx="794">
                  <c:v>61575</c:v>
                </c:pt>
                <c:pt idx="795">
                  <c:v>61580</c:v>
                </c:pt>
                <c:pt idx="796">
                  <c:v>61585</c:v>
                </c:pt>
                <c:pt idx="797">
                  <c:v>61590</c:v>
                </c:pt>
                <c:pt idx="798">
                  <c:v>61595</c:v>
                </c:pt>
                <c:pt idx="799">
                  <c:v>61600</c:v>
                </c:pt>
              </c:numCache>
            </c:numRef>
          </c:xVal>
          <c:yVal>
            <c:numRef>
              <c:f>'episodes_backup (2)'!$C$2:$C$5601</c:f>
              <c:numCache>
                <c:formatCode>General</c:formatCode>
                <c:ptCount val="56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12</c:v>
                </c:pt>
                <c:pt idx="6">
                  <c:v>8</c:v>
                </c:pt>
                <c:pt idx="7">
                  <c:v>7</c:v>
                </c:pt>
                <c:pt idx="8">
                  <c:v>10</c:v>
                </c:pt>
                <c:pt idx="9">
                  <c:v>15</c:v>
                </c:pt>
                <c:pt idx="10">
                  <c:v>14</c:v>
                </c:pt>
                <c:pt idx="11">
                  <c:v>18</c:v>
                </c:pt>
                <c:pt idx="12">
                  <c:v>25</c:v>
                </c:pt>
                <c:pt idx="13">
                  <c:v>20</c:v>
                </c:pt>
                <c:pt idx="14">
                  <c:v>20</c:v>
                </c:pt>
                <c:pt idx="15">
                  <c:v>19</c:v>
                </c:pt>
                <c:pt idx="16">
                  <c:v>19</c:v>
                </c:pt>
                <c:pt idx="17">
                  <c:v>12</c:v>
                </c:pt>
                <c:pt idx="18">
                  <c:v>13</c:v>
                </c:pt>
                <c:pt idx="19">
                  <c:v>19</c:v>
                </c:pt>
                <c:pt idx="20">
                  <c:v>22</c:v>
                </c:pt>
                <c:pt idx="21">
                  <c:v>31</c:v>
                </c:pt>
                <c:pt idx="22">
                  <c:v>38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  <c:pt idx="26">
                  <c:v>46</c:v>
                </c:pt>
                <c:pt idx="27">
                  <c:v>40</c:v>
                </c:pt>
                <c:pt idx="28">
                  <c:v>29</c:v>
                </c:pt>
                <c:pt idx="29">
                  <c:v>31</c:v>
                </c:pt>
                <c:pt idx="30">
                  <c:v>40</c:v>
                </c:pt>
                <c:pt idx="31">
                  <c:v>55</c:v>
                </c:pt>
                <c:pt idx="32">
                  <c:v>52</c:v>
                </c:pt>
                <c:pt idx="33">
                  <c:v>50</c:v>
                </c:pt>
                <c:pt idx="34">
                  <c:v>52</c:v>
                </c:pt>
                <c:pt idx="35">
                  <c:v>50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44</c:v>
                </c:pt>
                <c:pt idx="40">
                  <c:v>42</c:v>
                </c:pt>
                <c:pt idx="41">
                  <c:v>46</c:v>
                </c:pt>
                <c:pt idx="42">
                  <c:v>61</c:v>
                </c:pt>
                <c:pt idx="43">
                  <c:v>61</c:v>
                </c:pt>
                <c:pt idx="44">
                  <c:v>58</c:v>
                </c:pt>
                <c:pt idx="45">
                  <c:v>69</c:v>
                </c:pt>
                <c:pt idx="46">
                  <c:v>81</c:v>
                </c:pt>
                <c:pt idx="47">
                  <c:v>73</c:v>
                </c:pt>
                <c:pt idx="48">
                  <c:v>63</c:v>
                </c:pt>
                <c:pt idx="49">
                  <c:v>62</c:v>
                </c:pt>
                <c:pt idx="50">
                  <c:v>50</c:v>
                </c:pt>
                <c:pt idx="51">
                  <c:v>42</c:v>
                </c:pt>
                <c:pt idx="52">
                  <c:v>61</c:v>
                </c:pt>
                <c:pt idx="53">
                  <c:v>61</c:v>
                </c:pt>
                <c:pt idx="54">
                  <c:v>61</c:v>
                </c:pt>
                <c:pt idx="55">
                  <c:v>67</c:v>
                </c:pt>
                <c:pt idx="56">
                  <c:v>80</c:v>
                </c:pt>
                <c:pt idx="57">
                  <c:v>79</c:v>
                </c:pt>
                <c:pt idx="58">
                  <c:v>90</c:v>
                </c:pt>
                <c:pt idx="59">
                  <c:v>79</c:v>
                </c:pt>
                <c:pt idx="60">
                  <c:v>86</c:v>
                </c:pt>
                <c:pt idx="61">
                  <c:v>85</c:v>
                </c:pt>
                <c:pt idx="62">
                  <c:v>70</c:v>
                </c:pt>
                <c:pt idx="63">
                  <c:v>68</c:v>
                </c:pt>
                <c:pt idx="64">
                  <c:v>79</c:v>
                </c:pt>
                <c:pt idx="65">
                  <c:v>86</c:v>
                </c:pt>
                <c:pt idx="66">
                  <c:v>95</c:v>
                </c:pt>
                <c:pt idx="67">
                  <c:v>104</c:v>
                </c:pt>
                <c:pt idx="68">
                  <c:v>95</c:v>
                </c:pt>
                <c:pt idx="69">
                  <c:v>88</c:v>
                </c:pt>
                <c:pt idx="70">
                  <c:v>88</c:v>
                </c:pt>
                <c:pt idx="71">
                  <c:v>95</c:v>
                </c:pt>
                <c:pt idx="72">
                  <c:v>85</c:v>
                </c:pt>
                <c:pt idx="73">
                  <c:v>57</c:v>
                </c:pt>
                <c:pt idx="74">
                  <c:v>59</c:v>
                </c:pt>
                <c:pt idx="75">
                  <c:v>78</c:v>
                </c:pt>
                <c:pt idx="76">
                  <c:v>84</c:v>
                </c:pt>
                <c:pt idx="77">
                  <c:v>79</c:v>
                </c:pt>
                <c:pt idx="78">
                  <c:v>88</c:v>
                </c:pt>
                <c:pt idx="79">
                  <c:v>103</c:v>
                </c:pt>
                <c:pt idx="80">
                  <c:v>124</c:v>
                </c:pt>
                <c:pt idx="81">
                  <c:v>126</c:v>
                </c:pt>
                <c:pt idx="82">
                  <c:v>133</c:v>
                </c:pt>
                <c:pt idx="83">
                  <c:v>133</c:v>
                </c:pt>
                <c:pt idx="84">
                  <c:v>125</c:v>
                </c:pt>
                <c:pt idx="85">
                  <c:v>116</c:v>
                </c:pt>
                <c:pt idx="86">
                  <c:v>111</c:v>
                </c:pt>
                <c:pt idx="87">
                  <c:v>121</c:v>
                </c:pt>
                <c:pt idx="88">
                  <c:v>120</c:v>
                </c:pt>
                <c:pt idx="89">
                  <c:v>124</c:v>
                </c:pt>
                <c:pt idx="90">
                  <c:v>124</c:v>
                </c:pt>
                <c:pt idx="91">
                  <c:v>129</c:v>
                </c:pt>
                <c:pt idx="92">
                  <c:v>120</c:v>
                </c:pt>
                <c:pt idx="93">
                  <c:v>124</c:v>
                </c:pt>
                <c:pt idx="94">
                  <c:v>140</c:v>
                </c:pt>
                <c:pt idx="95">
                  <c:v>151</c:v>
                </c:pt>
                <c:pt idx="96">
                  <c:v>159</c:v>
                </c:pt>
                <c:pt idx="97">
                  <c:v>159</c:v>
                </c:pt>
                <c:pt idx="98">
                  <c:v>153</c:v>
                </c:pt>
                <c:pt idx="99">
                  <c:v>144</c:v>
                </c:pt>
                <c:pt idx="100">
                  <c:v>155</c:v>
                </c:pt>
                <c:pt idx="101">
                  <c:v>144</c:v>
                </c:pt>
                <c:pt idx="102">
                  <c:v>142</c:v>
                </c:pt>
                <c:pt idx="103">
                  <c:v>157</c:v>
                </c:pt>
                <c:pt idx="104">
                  <c:v>173</c:v>
                </c:pt>
                <c:pt idx="105">
                  <c:v>186</c:v>
                </c:pt>
                <c:pt idx="106">
                  <c:v>186</c:v>
                </c:pt>
                <c:pt idx="107">
                  <c:v>182</c:v>
                </c:pt>
                <c:pt idx="108">
                  <c:v>176</c:v>
                </c:pt>
                <c:pt idx="109">
                  <c:v>154</c:v>
                </c:pt>
                <c:pt idx="110">
                  <c:v>142</c:v>
                </c:pt>
                <c:pt idx="111">
                  <c:v>116</c:v>
                </c:pt>
                <c:pt idx="112">
                  <c:v>111</c:v>
                </c:pt>
                <c:pt idx="113">
                  <c:v>103</c:v>
                </c:pt>
                <c:pt idx="114">
                  <c:v>110</c:v>
                </c:pt>
                <c:pt idx="115">
                  <c:v>137</c:v>
                </c:pt>
                <c:pt idx="116">
                  <c:v>162</c:v>
                </c:pt>
                <c:pt idx="117">
                  <c:v>173</c:v>
                </c:pt>
                <c:pt idx="118">
                  <c:v>158</c:v>
                </c:pt>
                <c:pt idx="119">
                  <c:v>141</c:v>
                </c:pt>
                <c:pt idx="120">
                  <c:v>128</c:v>
                </c:pt>
                <c:pt idx="121">
                  <c:v>111</c:v>
                </c:pt>
                <c:pt idx="122">
                  <c:v>104</c:v>
                </c:pt>
                <c:pt idx="123">
                  <c:v>121</c:v>
                </c:pt>
                <c:pt idx="124">
                  <c:v>121</c:v>
                </c:pt>
                <c:pt idx="125">
                  <c:v>115</c:v>
                </c:pt>
                <c:pt idx="126">
                  <c:v>106</c:v>
                </c:pt>
                <c:pt idx="127">
                  <c:v>110</c:v>
                </c:pt>
                <c:pt idx="128">
                  <c:v>127</c:v>
                </c:pt>
                <c:pt idx="129">
                  <c:v>137</c:v>
                </c:pt>
                <c:pt idx="130">
                  <c:v>133</c:v>
                </c:pt>
                <c:pt idx="131">
                  <c:v>132</c:v>
                </c:pt>
                <c:pt idx="132">
                  <c:v>132</c:v>
                </c:pt>
                <c:pt idx="133">
                  <c:v>137</c:v>
                </c:pt>
                <c:pt idx="134">
                  <c:v>115</c:v>
                </c:pt>
                <c:pt idx="135">
                  <c:v>95</c:v>
                </c:pt>
                <c:pt idx="136">
                  <c:v>101</c:v>
                </c:pt>
                <c:pt idx="137">
                  <c:v>124</c:v>
                </c:pt>
                <c:pt idx="138">
                  <c:v>135</c:v>
                </c:pt>
                <c:pt idx="139">
                  <c:v>142</c:v>
                </c:pt>
                <c:pt idx="140">
                  <c:v>146</c:v>
                </c:pt>
                <c:pt idx="141">
                  <c:v>149</c:v>
                </c:pt>
                <c:pt idx="142">
                  <c:v>159</c:v>
                </c:pt>
                <c:pt idx="143">
                  <c:v>145</c:v>
                </c:pt>
                <c:pt idx="144">
                  <c:v>154</c:v>
                </c:pt>
                <c:pt idx="145">
                  <c:v>148</c:v>
                </c:pt>
                <c:pt idx="146">
                  <c:v>155</c:v>
                </c:pt>
                <c:pt idx="147">
                  <c:v>143</c:v>
                </c:pt>
                <c:pt idx="148">
                  <c:v>140</c:v>
                </c:pt>
                <c:pt idx="149">
                  <c:v>130</c:v>
                </c:pt>
                <c:pt idx="150">
                  <c:v>150</c:v>
                </c:pt>
                <c:pt idx="151">
                  <c:v>157</c:v>
                </c:pt>
                <c:pt idx="152">
                  <c:v>161</c:v>
                </c:pt>
                <c:pt idx="153">
                  <c:v>143</c:v>
                </c:pt>
                <c:pt idx="154">
                  <c:v>124</c:v>
                </c:pt>
                <c:pt idx="155">
                  <c:v>124</c:v>
                </c:pt>
                <c:pt idx="156">
                  <c:v>125</c:v>
                </c:pt>
                <c:pt idx="157">
                  <c:v>131</c:v>
                </c:pt>
                <c:pt idx="158">
                  <c:v>144</c:v>
                </c:pt>
                <c:pt idx="159">
                  <c:v>152</c:v>
                </c:pt>
                <c:pt idx="160">
                  <c:v>144</c:v>
                </c:pt>
                <c:pt idx="161">
                  <c:v>130</c:v>
                </c:pt>
                <c:pt idx="162">
                  <c:v>110</c:v>
                </c:pt>
                <c:pt idx="163">
                  <c:v>120</c:v>
                </c:pt>
                <c:pt idx="164">
                  <c:v>135</c:v>
                </c:pt>
                <c:pt idx="165">
                  <c:v>137</c:v>
                </c:pt>
                <c:pt idx="166">
                  <c:v>113</c:v>
                </c:pt>
                <c:pt idx="167">
                  <c:v>109</c:v>
                </c:pt>
                <c:pt idx="168">
                  <c:v>116</c:v>
                </c:pt>
                <c:pt idx="169">
                  <c:v>121</c:v>
                </c:pt>
                <c:pt idx="170">
                  <c:v>127</c:v>
                </c:pt>
                <c:pt idx="171">
                  <c:v>124</c:v>
                </c:pt>
                <c:pt idx="172">
                  <c:v>121</c:v>
                </c:pt>
                <c:pt idx="173">
                  <c:v>129</c:v>
                </c:pt>
                <c:pt idx="174">
                  <c:v>130</c:v>
                </c:pt>
                <c:pt idx="175">
                  <c:v>119</c:v>
                </c:pt>
                <c:pt idx="176">
                  <c:v>107</c:v>
                </c:pt>
                <c:pt idx="177">
                  <c:v>111</c:v>
                </c:pt>
                <c:pt idx="178">
                  <c:v>127</c:v>
                </c:pt>
                <c:pt idx="179">
                  <c:v>134</c:v>
                </c:pt>
                <c:pt idx="180">
                  <c:v>114</c:v>
                </c:pt>
                <c:pt idx="181">
                  <c:v>109</c:v>
                </c:pt>
                <c:pt idx="182">
                  <c:v>121</c:v>
                </c:pt>
                <c:pt idx="183">
                  <c:v>128</c:v>
                </c:pt>
                <c:pt idx="184">
                  <c:v>121</c:v>
                </c:pt>
                <c:pt idx="185">
                  <c:v>129</c:v>
                </c:pt>
                <c:pt idx="186">
                  <c:v>133</c:v>
                </c:pt>
                <c:pt idx="187">
                  <c:v>139</c:v>
                </c:pt>
                <c:pt idx="188">
                  <c:v>138</c:v>
                </c:pt>
                <c:pt idx="189">
                  <c:v>140</c:v>
                </c:pt>
                <c:pt idx="190">
                  <c:v>137</c:v>
                </c:pt>
                <c:pt idx="191">
                  <c:v>138</c:v>
                </c:pt>
                <c:pt idx="192">
                  <c:v>123</c:v>
                </c:pt>
                <c:pt idx="193">
                  <c:v>117</c:v>
                </c:pt>
                <c:pt idx="194">
                  <c:v>114</c:v>
                </c:pt>
                <c:pt idx="195">
                  <c:v>121</c:v>
                </c:pt>
                <c:pt idx="196">
                  <c:v>122</c:v>
                </c:pt>
                <c:pt idx="197">
                  <c:v>111</c:v>
                </c:pt>
                <c:pt idx="198">
                  <c:v>105</c:v>
                </c:pt>
                <c:pt idx="199">
                  <c:v>108</c:v>
                </c:pt>
                <c:pt idx="200">
                  <c:v>115</c:v>
                </c:pt>
                <c:pt idx="201">
                  <c:v>129</c:v>
                </c:pt>
                <c:pt idx="202">
                  <c:v>129</c:v>
                </c:pt>
                <c:pt idx="203">
                  <c:v>133</c:v>
                </c:pt>
                <c:pt idx="204">
                  <c:v>130</c:v>
                </c:pt>
                <c:pt idx="205">
                  <c:v>118</c:v>
                </c:pt>
                <c:pt idx="206">
                  <c:v>124</c:v>
                </c:pt>
                <c:pt idx="207">
                  <c:v>126</c:v>
                </c:pt>
                <c:pt idx="208">
                  <c:v>128</c:v>
                </c:pt>
                <c:pt idx="209">
                  <c:v>119</c:v>
                </c:pt>
                <c:pt idx="210">
                  <c:v>128</c:v>
                </c:pt>
                <c:pt idx="211">
                  <c:v>133</c:v>
                </c:pt>
                <c:pt idx="212">
                  <c:v>147</c:v>
                </c:pt>
                <c:pt idx="213">
                  <c:v>154</c:v>
                </c:pt>
                <c:pt idx="214">
                  <c:v>173</c:v>
                </c:pt>
                <c:pt idx="215">
                  <c:v>175</c:v>
                </c:pt>
                <c:pt idx="216">
                  <c:v>177</c:v>
                </c:pt>
                <c:pt idx="217">
                  <c:v>176</c:v>
                </c:pt>
                <c:pt idx="218">
                  <c:v>139</c:v>
                </c:pt>
                <c:pt idx="219">
                  <c:v>134</c:v>
                </c:pt>
                <c:pt idx="220">
                  <c:v>154</c:v>
                </c:pt>
                <c:pt idx="221">
                  <c:v>154</c:v>
                </c:pt>
                <c:pt idx="222">
                  <c:v>144</c:v>
                </c:pt>
                <c:pt idx="223">
                  <c:v>150</c:v>
                </c:pt>
                <c:pt idx="224">
                  <c:v>153</c:v>
                </c:pt>
                <c:pt idx="225">
                  <c:v>145</c:v>
                </c:pt>
                <c:pt idx="226">
                  <c:v>152</c:v>
                </c:pt>
                <c:pt idx="227">
                  <c:v>153</c:v>
                </c:pt>
                <c:pt idx="228">
                  <c:v>146</c:v>
                </c:pt>
                <c:pt idx="229">
                  <c:v>158</c:v>
                </c:pt>
                <c:pt idx="230">
                  <c:v>168</c:v>
                </c:pt>
                <c:pt idx="231">
                  <c:v>162</c:v>
                </c:pt>
                <c:pt idx="232">
                  <c:v>148</c:v>
                </c:pt>
                <c:pt idx="233">
                  <c:v>159</c:v>
                </c:pt>
                <c:pt idx="234">
                  <c:v>171</c:v>
                </c:pt>
                <c:pt idx="235">
                  <c:v>167</c:v>
                </c:pt>
                <c:pt idx="236">
                  <c:v>162</c:v>
                </c:pt>
                <c:pt idx="237">
                  <c:v>162</c:v>
                </c:pt>
                <c:pt idx="238">
                  <c:v>171</c:v>
                </c:pt>
                <c:pt idx="239">
                  <c:v>189</c:v>
                </c:pt>
                <c:pt idx="240">
                  <c:v>189</c:v>
                </c:pt>
                <c:pt idx="241">
                  <c:v>183</c:v>
                </c:pt>
                <c:pt idx="242">
                  <c:v>174</c:v>
                </c:pt>
                <c:pt idx="243">
                  <c:v>186</c:v>
                </c:pt>
                <c:pt idx="244">
                  <c:v>188</c:v>
                </c:pt>
                <c:pt idx="245">
                  <c:v>189</c:v>
                </c:pt>
                <c:pt idx="246">
                  <c:v>178</c:v>
                </c:pt>
                <c:pt idx="247">
                  <c:v>167</c:v>
                </c:pt>
                <c:pt idx="248">
                  <c:v>179</c:v>
                </c:pt>
                <c:pt idx="249">
                  <c:v>194</c:v>
                </c:pt>
                <c:pt idx="250">
                  <c:v>176</c:v>
                </c:pt>
                <c:pt idx="251">
                  <c:v>167</c:v>
                </c:pt>
                <c:pt idx="252">
                  <c:v>177</c:v>
                </c:pt>
                <c:pt idx="253">
                  <c:v>173</c:v>
                </c:pt>
                <c:pt idx="254">
                  <c:v>179</c:v>
                </c:pt>
                <c:pt idx="255">
                  <c:v>194</c:v>
                </c:pt>
                <c:pt idx="256">
                  <c:v>195</c:v>
                </c:pt>
                <c:pt idx="257">
                  <c:v>197</c:v>
                </c:pt>
                <c:pt idx="258">
                  <c:v>188</c:v>
                </c:pt>
                <c:pt idx="259">
                  <c:v>187</c:v>
                </c:pt>
                <c:pt idx="260">
                  <c:v>179</c:v>
                </c:pt>
                <c:pt idx="261">
                  <c:v>176</c:v>
                </c:pt>
                <c:pt idx="262">
                  <c:v>197</c:v>
                </c:pt>
                <c:pt idx="263">
                  <c:v>180</c:v>
                </c:pt>
                <c:pt idx="264">
                  <c:v>166</c:v>
                </c:pt>
                <c:pt idx="265">
                  <c:v>177</c:v>
                </c:pt>
                <c:pt idx="266">
                  <c:v>173</c:v>
                </c:pt>
                <c:pt idx="267">
                  <c:v>179</c:v>
                </c:pt>
                <c:pt idx="268">
                  <c:v>189</c:v>
                </c:pt>
                <c:pt idx="269">
                  <c:v>183</c:v>
                </c:pt>
                <c:pt idx="270">
                  <c:v>178</c:v>
                </c:pt>
                <c:pt idx="271">
                  <c:v>179</c:v>
                </c:pt>
                <c:pt idx="272">
                  <c:v>151</c:v>
                </c:pt>
                <c:pt idx="273">
                  <c:v>170</c:v>
                </c:pt>
                <c:pt idx="274">
                  <c:v>178</c:v>
                </c:pt>
                <c:pt idx="275">
                  <c:v>155</c:v>
                </c:pt>
                <c:pt idx="276">
                  <c:v>141</c:v>
                </c:pt>
                <c:pt idx="277">
                  <c:v>140</c:v>
                </c:pt>
                <c:pt idx="278">
                  <c:v>149</c:v>
                </c:pt>
                <c:pt idx="279">
                  <c:v>149</c:v>
                </c:pt>
                <c:pt idx="280">
                  <c:v>185</c:v>
                </c:pt>
                <c:pt idx="281">
                  <c:v>184</c:v>
                </c:pt>
                <c:pt idx="282">
                  <c:v>184</c:v>
                </c:pt>
                <c:pt idx="283">
                  <c:v>188</c:v>
                </c:pt>
                <c:pt idx="284">
                  <c:v>192</c:v>
                </c:pt>
                <c:pt idx="285">
                  <c:v>169</c:v>
                </c:pt>
                <c:pt idx="286">
                  <c:v>174</c:v>
                </c:pt>
                <c:pt idx="287">
                  <c:v>185</c:v>
                </c:pt>
                <c:pt idx="288">
                  <c:v>175</c:v>
                </c:pt>
                <c:pt idx="289">
                  <c:v>164</c:v>
                </c:pt>
                <c:pt idx="290">
                  <c:v>175</c:v>
                </c:pt>
                <c:pt idx="291">
                  <c:v>184</c:v>
                </c:pt>
                <c:pt idx="292">
                  <c:v>160</c:v>
                </c:pt>
                <c:pt idx="293">
                  <c:v>167</c:v>
                </c:pt>
                <c:pt idx="294">
                  <c:v>173</c:v>
                </c:pt>
                <c:pt idx="295">
                  <c:v>181</c:v>
                </c:pt>
                <c:pt idx="296">
                  <c:v>182</c:v>
                </c:pt>
                <c:pt idx="297">
                  <c:v>182</c:v>
                </c:pt>
                <c:pt idx="298">
                  <c:v>169</c:v>
                </c:pt>
                <c:pt idx="299">
                  <c:v>164</c:v>
                </c:pt>
                <c:pt idx="300">
                  <c:v>156</c:v>
                </c:pt>
                <c:pt idx="301">
                  <c:v>171</c:v>
                </c:pt>
                <c:pt idx="302">
                  <c:v>174</c:v>
                </c:pt>
                <c:pt idx="303">
                  <c:v>165</c:v>
                </c:pt>
                <c:pt idx="304">
                  <c:v>181</c:v>
                </c:pt>
                <c:pt idx="305">
                  <c:v>168</c:v>
                </c:pt>
                <c:pt idx="306">
                  <c:v>175</c:v>
                </c:pt>
                <c:pt idx="307">
                  <c:v>190</c:v>
                </c:pt>
                <c:pt idx="308">
                  <c:v>204</c:v>
                </c:pt>
                <c:pt idx="309">
                  <c:v>196</c:v>
                </c:pt>
                <c:pt idx="310">
                  <c:v>197</c:v>
                </c:pt>
                <c:pt idx="311">
                  <c:v>196</c:v>
                </c:pt>
                <c:pt idx="312">
                  <c:v>198</c:v>
                </c:pt>
                <c:pt idx="313">
                  <c:v>209</c:v>
                </c:pt>
                <c:pt idx="314">
                  <c:v>215</c:v>
                </c:pt>
                <c:pt idx="315">
                  <c:v>226</c:v>
                </c:pt>
                <c:pt idx="316">
                  <c:v>220</c:v>
                </c:pt>
                <c:pt idx="317">
                  <c:v>207</c:v>
                </c:pt>
                <c:pt idx="318">
                  <c:v>190</c:v>
                </c:pt>
                <c:pt idx="319">
                  <c:v>169</c:v>
                </c:pt>
                <c:pt idx="320">
                  <c:v>155</c:v>
                </c:pt>
                <c:pt idx="321">
                  <c:v>165</c:v>
                </c:pt>
                <c:pt idx="322">
                  <c:v>160</c:v>
                </c:pt>
                <c:pt idx="323">
                  <c:v>144</c:v>
                </c:pt>
                <c:pt idx="324">
                  <c:v>166</c:v>
                </c:pt>
                <c:pt idx="325">
                  <c:v>196</c:v>
                </c:pt>
                <c:pt idx="326">
                  <c:v>191</c:v>
                </c:pt>
                <c:pt idx="327">
                  <c:v>191</c:v>
                </c:pt>
                <c:pt idx="328">
                  <c:v>192</c:v>
                </c:pt>
                <c:pt idx="329">
                  <c:v>187</c:v>
                </c:pt>
                <c:pt idx="330">
                  <c:v>186</c:v>
                </c:pt>
                <c:pt idx="331">
                  <c:v>182</c:v>
                </c:pt>
                <c:pt idx="332">
                  <c:v>192</c:v>
                </c:pt>
                <c:pt idx="333">
                  <c:v>191</c:v>
                </c:pt>
                <c:pt idx="334">
                  <c:v>158</c:v>
                </c:pt>
                <c:pt idx="335">
                  <c:v>167</c:v>
                </c:pt>
                <c:pt idx="336">
                  <c:v>176</c:v>
                </c:pt>
                <c:pt idx="337">
                  <c:v>181</c:v>
                </c:pt>
                <c:pt idx="338">
                  <c:v>203</c:v>
                </c:pt>
                <c:pt idx="339">
                  <c:v>209</c:v>
                </c:pt>
                <c:pt idx="340">
                  <c:v>220</c:v>
                </c:pt>
                <c:pt idx="341">
                  <c:v>191</c:v>
                </c:pt>
                <c:pt idx="342">
                  <c:v>160</c:v>
                </c:pt>
                <c:pt idx="343">
                  <c:v>149</c:v>
                </c:pt>
                <c:pt idx="344">
                  <c:v>167</c:v>
                </c:pt>
                <c:pt idx="345">
                  <c:v>180</c:v>
                </c:pt>
                <c:pt idx="346">
                  <c:v>194</c:v>
                </c:pt>
                <c:pt idx="347">
                  <c:v>200</c:v>
                </c:pt>
                <c:pt idx="348">
                  <c:v>221</c:v>
                </c:pt>
                <c:pt idx="349">
                  <c:v>233</c:v>
                </c:pt>
                <c:pt idx="350">
                  <c:v>213</c:v>
                </c:pt>
                <c:pt idx="351">
                  <c:v>181</c:v>
                </c:pt>
                <c:pt idx="352">
                  <c:v>176</c:v>
                </c:pt>
                <c:pt idx="353">
                  <c:v>184</c:v>
                </c:pt>
                <c:pt idx="354">
                  <c:v>201</c:v>
                </c:pt>
                <c:pt idx="355">
                  <c:v>210</c:v>
                </c:pt>
                <c:pt idx="356">
                  <c:v>189</c:v>
                </c:pt>
                <c:pt idx="357">
                  <c:v>194</c:v>
                </c:pt>
                <c:pt idx="358">
                  <c:v>188</c:v>
                </c:pt>
                <c:pt idx="359">
                  <c:v>166</c:v>
                </c:pt>
                <c:pt idx="360">
                  <c:v>173</c:v>
                </c:pt>
                <c:pt idx="361">
                  <c:v>166</c:v>
                </c:pt>
                <c:pt idx="362">
                  <c:v>165</c:v>
                </c:pt>
                <c:pt idx="363">
                  <c:v>169</c:v>
                </c:pt>
                <c:pt idx="364">
                  <c:v>168</c:v>
                </c:pt>
                <c:pt idx="365">
                  <c:v>177</c:v>
                </c:pt>
                <c:pt idx="366">
                  <c:v>190</c:v>
                </c:pt>
                <c:pt idx="367">
                  <c:v>201</c:v>
                </c:pt>
                <c:pt idx="368">
                  <c:v>208</c:v>
                </c:pt>
                <c:pt idx="369">
                  <c:v>158</c:v>
                </c:pt>
                <c:pt idx="370">
                  <c:v>144</c:v>
                </c:pt>
                <c:pt idx="371">
                  <c:v>136</c:v>
                </c:pt>
                <c:pt idx="372">
                  <c:v>154</c:v>
                </c:pt>
                <c:pt idx="373">
                  <c:v>182</c:v>
                </c:pt>
                <c:pt idx="374">
                  <c:v>196</c:v>
                </c:pt>
                <c:pt idx="375">
                  <c:v>197</c:v>
                </c:pt>
                <c:pt idx="376">
                  <c:v>181</c:v>
                </c:pt>
                <c:pt idx="377">
                  <c:v>184</c:v>
                </c:pt>
                <c:pt idx="378">
                  <c:v>197</c:v>
                </c:pt>
                <c:pt idx="379">
                  <c:v>216</c:v>
                </c:pt>
                <c:pt idx="380">
                  <c:v>201</c:v>
                </c:pt>
                <c:pt idx="381">
                  <c:v>194</c:v>
                </c:pt>
                <c:pt idx="382">
                  <c:v>150</c:v>
                </c:pt>
                <c:pt idx="383">
                  <c:v>145</c:v>
                </c:pt>
                <c:pt idx="384">
                  <c:v>147</c:v>
                </c:pt>
                <c:pt idx="385">
                  <c:v>175</c:v>
                </c:pt>
                <c:pt idx="386">
                  <c:v>193</c:v>
                </c:pt>
                <c:pt idx="387">
                  <c:v>200</c:v>
                </c:pt>
                <c:pt idx="388">
                  <c:v>172</c:v>
                </c:pt>
                <c:pt idx="389">
                  <c:v>163</c:v>
                </c:pt>
                <c:pt idx="390">
                  <c:v>162</c:v>
                </c:pt>
                <c:pt idx="391">
                  <c:v>168</c:v>
                </c:pt>
                <c:pt idx="392">
                  <c:v>189</c:v>
                </c:pt>
                <c:pt idx="393">
                  <c:v>198</c:v>
                </c:pt>
                <c:pt idx="394">
                  <c:v>215</c:v>
                </c:pt>
                <c:pt idx="395">
                  <c:v>224</c:v>
                </c:pt>
                <c:pt idx="396">
                  <c:v>213</c:v>
                </c:pt>
                <c:pt idx="397">
                  <c:v>204</c:v>
                </c:pt>
                <c:pt idx="398">
                  <c:v>180</c:v>
                </c:pt>
                <c:pt idx="399">
                  <c:v>171</c:v>
                </c:pt>
                <c:pt idx="400">
                  <c:v>190</c:v>
                </c:pt>
                <c:pt idx="401">
                  <c:v>208</c:v>
                </c:pt>
                <c:pt idx="402">
                  <c:v>223</c:v>
                </c:pt>
                <c:pt idx="403">
                  <c:v>219</c:v>
                </c:pt>
                <c:pt idx="404">
                  <c:v>213</c:v>
                </c:pt>
                <c:pt idx="405">
                  <c:v>228</c:v>
                </c:pt>
                <c:pt idx="406">
                  <c:v>232</c:v>
                </c:pt>
                <c:pt idx="407">
                  <c:v>227</c:v>
                </c:pt>
                <c:pt idx="408">
                  <c:v>210</c:v>
                </c:pt>
                <c:pt idx="409">
                  <c:v>189</c:v>
                </c:pt>
                <c:pt idx="410">
                  <c:v>206</c:v>
                </c:pt>
                <c:pt idx="411">
                  <c:v>190</c:v>
                </c:pt>
                <c:pt idx="412">
                  <c:v>160</c:v>
                </c:pt>
                <c:pt idx="413">
                  <c:v>122</c:v>
                </c:pt>
                <c:pt idx="414">
                  <c:v>146</c:v>
                </c:pt>
                <c:pt idx="415">
                  <c:v>158</c:v>
                </c:pt>
                <c:pt idx="416">
                  <c:v>172</c:v>
                </c:pt>
                <c:pt idx="417">
                  <c:v>150</c:v>
                </c:pt>
                <c:pt idx="418">
                  <c:v>143</c:v>
                </c:pt>
                <c:pt idx="419">
                  <c:v>145</c:v>
                </c:pt>
                <c:pt idx="420">
                  <c:v>155</c:v>
                </c:pt>
                <c:pt idx="421">
                  <c:v>149</c:v>
                </c:pt>
                <c:pt idx="422">
                  <c:v>167</c:v>
                </c:pt>
                <c:pt idx="423">
                  <c:v>176</c:v>
                </c:pt>
                <c:pt idx="424">
                  <c:v>169</c:v>
                </c:pt>
                <c:pt idx="425">
                  <c:v>175</c:v>
                </c:pt>
                <c:pt idx="426">
                  <c:v>180</c:v>
                </c:pt>
                <c:pt idx="427">
                  <c:v>182</c:v>
                </c:pt>
                <c:pt idx="428">
                  <c:v>192</c:v>
                </c:pt>
                <c:pt idx="429">
                  <c:v>201</c:v>
                </c:pt>
                <c:pt idx="430">
                  <c:v>219</c:v>
                </c:pt>
                <c:pt idx="431">
                  <c:v>204</c:v>
                </c:pt>
                <c:pt idx="432">
                  <c:v>188</c:v>
                </c:pt>
                <c:pt idx="433">
                  <c:v>201</c:v>
                </c:pt>
                <c:pt idx="434">
                  <c:v>199</c:v>
                </c:pt>
                <c:pt idx="435">
                  <c:v>196</c:v>
                </c:pt>
                <c:pt idx="436">
                  <c:v>198</c:v>
                </c:pt>
                <c:pt idx="437">
                  <c:v>208</c:v>
                </c:pt>
                <c:pt idx="438">
                  <c:v>195</c:v>
                </c:pt>
                <c:pt idx="439">
                  <c:v>190</c:v>
                </c:pt>
                <c:pt idx="440">
                  <c:v>184</c:v>
                </c:pt>
                <c:pt idx="441">
                  <c:v>193</c:v>
                </c:pt>
                <c:pt idx="442">
                  <c:v>194</c:v>
                </c:pt>
                <c:pt idx="443">
                  <c:v>196</c:v>
                </c:pt>
                <c:pt idx="444">
                  <c:v>183</c:v>
                </c:pt>
                <c:pt idx="445">
                  <c:v>165</c:v>
                </c:pt>
                <c:pt idx="446">
                  <c:v>176</c:v>
                </c:pt>
                <c:pt idx="447">
                  <c:v>187</c:v>
                </c:pt>
                <c:pt idx="448">
                  <c:v>181</c:v>
                </c:pt>
                <c:pt idx="449">
                  <c:v>186</c:v>
                </c:pt>
                <c:pt idx="450">
                  <c:v>179</c:v>
                </c:pt>
                <c:pt idx="451">
                  <c:v>187</c:v>
                </c:pt>
                <c:pt idx="452">
                  <c:v>200</c:v>
                </c:pt>
                <c:pt idx="453">
                  <c:v>204</c:v>
                </c:pt>
                <c:pt idx="454">
                  <c:v>224</c:v>
                </c:pt>
                <c:pt idx="455">
                  <c:v>235</c:v>
                </c:pt>
                <c:pt idx="456">
                  <c:v>245</c:v>
                </c:pt>
                <c:pt idx="457">
                  <c:v>247</c:v>
                </c:pt>
                <c:pt idx="458">
                  <c:v>249</c:v>
                </c:pt>
                <c:pt idx="459">
                  <c:v>247</c:v>
                </c:pt>
                <c:pt idx="460">
                  <c:v>252</c:v>
                </c:pt>
                <c:pt idx="461">
                  <c:v>223</c:v>
                </c:pt>
                <c:pt idx="462">
                  <c:v>190</c:v>
                </c:pt>
                <c:pt idx="463">
                  <c:v>202</c:v>
                </c:pt>
                <c:pt idx="464">
                  <c:v>219</c:v>
                </c:pt>
                <c:pt idx="465">
                  <c:v>230</c:v>
                </c:pt>
                <c:pt idx="466">
                  <c:v>231</c:v>
                </c:pt>
                <c:pt idx="467">
                  <c:v>248</c:v>
                </c:pt>
                <c:pt idx="468">
                  <c:v>255</c:v>
                </c:pt>
                <c:pt idx="469">
                  <c:v>254</c:v>
                </c:pt>
                <c:pt idx="470">
                  <c:v>258</c:v>
                </c:pt>
                <c:pt idx="471">
                  <c:v>263</c:v>
                </c:pt>
                <c:pt idx="472">
                  <c:v>251</c:v>
                </c:pt>
                <c:pt idx="473">
                  <c:v>254</c:v>
                </c:pt>
                <c:pt idx="474">
                  <c:v>230</c:v>
                </c:pt>
                <c:pt idx="475">
                  <c:v>213</c:v>
                </c:pt>
                <c:pt idx="476">
                  <c:v>213</c:v>
                </c:pt>
                <c:pt idx="477">
                  <c:v>216</c:v>
                </c:pt>
                <c:pt idx="478">
                  <c:v>233</c:v>
                </c:pt>
                <c:pt idx="479">
                  <c:v>225</c:v>
                </c:pt>
                <c:pt idx="480">
                  <c:v>219</c:v>
                </c:pt>
                <c:pt idx="481">
                  <c:v>209</c:v>
                </c:pt>
                <c:pt idx="482">
                  <c:v>203</c:v>
                </c:pt>
                <c:pt idx="483">
                  <c:v>198</c:v>
                </c:pt>
                <c:pt idx="484">
                  <c:v>196</c:v>
                </c:pt>
                <c:pt idx="485">
                  <c:v>182</c:v>
                </c:pt>
                <c:pt idx="486">
                  <c:v>183</c:v>
                </c:pt>
                <c:pt idx="487">
                  <c:v>192</c:v>
                </c:pt>
                <c:pt idx="488">
                  <c:v>196</c:v>
                </c:pt>
                <c:pt idx="489">
                  <c:v>202</c:v>
                </c:pt>
                <c:pt idx="490">
                  <c:v>213</c:v>
                </c:pt>
                <c:pt idx="491">
                  <c:v>209</c:v>
                </c:pt>
                <c:pt idx="492">
                  <c:v>211</c:v>
                </c:pt>
                <c:pt idx="493">
                  <c:v>226</c:v>
                </c:pt>
                <c:pt idx="494">
                  <c:v>230</c:v>
                </c:pt>
                <c:pt idx="495">
                  <c:v>219</c:v>
                </c:pt>
                <c:pt idx="496">
                  <c:v>226</c:v>
                </c:pt>
                <c:pt idx="497">
                  <c:v>236</c:v>
                </c:pt>
                <c:pt idx="498">
                  <c:v>229</c:v>
                </c:pt>
                <c:pt idx="499">
                  <c:v>229</c:v>
                </c:pt>
                <c:pt idx="500">
                  <c:v>227</c:v>
                </c:pt>
                <c:pt idx="501">
                  <c:v>222</c:v>
                </c:pt>
                <c:pt idx="502">
                  <c:v>217</c:v>
                </c:pt>
                <c:pt idx="503">
                  <c:v>199</c:v>
                </c:pt>
                <c:pt idx="504">
                  <c:v>204</c:v>
                </c:pt>
                <c:pt idx="505">
                  <c:v>195</c:v>
                </c:pt>
                <c:pt idx="506">
                  <c:v>187</c:v>
                </c:pt>
                <c:pt idx="507">
                  <c:v>206</c:v>
                </c:pt>
                <c:pt idx="508">
                  <c:v>204</c:v>
                </c:pt>
                <c:pt idx="509">
                  <c:v>200</c:v>
                </c:pt>
                <c:pt idx="510">
                  <c:v>192</c:v>
                </c:pt>
                <c:pt idx="511">
                  <c:v>209</c:v>
                </c:pt>
                <c:pt idx="512">
                  <c:v>212</c:v>
                </c:pt>
                <c:pt idx="513">
                  <c:v>229</c:v>
                </c:pt>
                <c:pt idx="514">
                  <c:v>226</c:v>
                </c:pt>
                <c:pt idx="515">
                  <c:v>229</c:v>
                </c:pt>
                <c:pt idx="516">
                  <c:v>239</c:v>
                </c:pt>
                <c:pt idx="517">
                  <c:v>230</c:v>
                </c:pt>
                <c:pt idx="518">
                  <c:v>224</c:v>
                </c:pt>
                <c:pt idx="519">
                  <c:v>239</c:v>
                </c:pt>
                <c:pt idx="520">
                  <c:v>245</c:v>
                </c:pt>
                <c:pt idx="521">
                  <c:v>250</c:v>
                </c:pt>
                <c:pt idx="522">
                  <c:v>229</c:v>
                </c:pt>
                <c:pt idx="523">
                  <c:v>232</c:v>
                </c:pt>
                <c:pt idx="524">
                  <c:v>226</c:v>
                </c:pt>
                <c:pt idx="525">
                  <c:v>232</c:v>
                </c:pt>
                <c:pt idx="526">
                  <c:v>238</c:v>
                </c:pt>
                <c:pt idx="527">
                  <c:v>227</c:v>
                </c:pt>
                <c:pt idx="528">
                  <c:v>234</c:v>
                </c:pt>
                <c:pt idx="529">
                  <c:v>207</c:v>
                </c:pt>
                <c:pt idx="530">
                  <c:v>187</c:v>
                </c:pt>
                <c:pt idx="531">
                  <c:v>200</c:v>
                </c:pt>
                <c:pt idx="532">
                  <c:v>232</c:v>
                </c:pt>
                <c:pt idx="533">
                  <c:v>242</c:v>
                </c:pt>
                <c:pt idx="534">
                  <c:v>234</c:v>
                </c:pt>
                <c:pt idx="535">
                  <c:v>213</c:v>
                </c:pt>
                <c:pt idx="536">
                  <c:v>233</c:v>
                </c:pt>
                <c:pt idx="537">
                  <c:v>241</c:v>
                </c:pt>
                <c:pt idx="538">
                  <c:v>236</c:v>
                </c:pt>
                <c:pt idx="539">
                  <c:v>237</c:v>
                </c:pt>
                <c:pt idx="540">
                  <c:v>232</c:v>
                </c:pt>
                <c:pt idx="541">
                  <c:v>243</c:v>
                </c:pt>
                <c:pt idx="542">
                  <c:v>238</c:v>
                </c:pt>
                <c:pt idx="543">
                  <c:v>241</c:v>
                </c:pt>
                <c:pt idx="544">
                  <c:v>222</c:v>
                </c:pt>
                <c:pt idx="545">
                  <c:v>232</c:v>
                </c:pt>
                <c:pt idx="546">
                  <c:v>249</c:v>
                </c:pt>
                <c:pt idx="547">
                  <c:v>264</c:v>
                </c:pt>
                <c:pt idx="548">
                  <c:v>272</c:v>
                </c:pt>
                <c:pt idx="549">
                  <c:v>290</c:v>
                </c:pt>
                <c:pt idx="550">
                  <c:v>270</c:v>
                </c:pt>
                <c:pt idx="551">
                  <c:v>252</c:v>
                </c:pt>
                <c:pt idx="552">
                  <c:v>256</c:v>
                </c:pt>
                <c:pt idx="553">
                  <c:v>251</c:v>
                </c:pt>
                <c:pt idx="554">
                  <c:v>252</c:v>
                </c:pt>
                <c:pt idx="555">
                  <c:v>249</c:v>
                </c:pt>
                <c:pt idx="556">
                  <c:v>252</c:v>
                </c:pt>
                <c:pt idx="557">
                  <c:v>237</c:v>
                </c:pt>
                <c:pt idx="558">
                  <c:v>237</c:v>
                </c:pt>
                <c:pt idx="559">
                  <c:v>255</c:v>
                </c:pt>
                <c:pt idx="560">
                  <c:v>256</c:v>
                </c:pt>
                <c:pt idx="561">
                  <c:v>248</c:v>
                </c:pt>
                <c:pt idx="562">
                  <c:v>245</c:v>
                </c:pt>
                <c:pt idx="563">
                  <c:v>245</c:v>
                </c:pt>
                <c:pt idx="564">
                  <c:v>264</c:v>
                </c:pt>
                <c:pt idx="565">
                  <c:v>268</c:v>
                </c:pt>
                <c:pt idx="566">
                  <c:v>289</c:v>
                </c:pt>
                <c:pt idx="567">
                  <c:v>281</c:v>
                </c:pt>
                <c:pt idx="568">
                  <c:v>282</c:v>
                </c:pt>
                <c:pt idx="569">
                  <c:v>260</c:v>
                </c:pt>
                <c:pt idx="570">
                  <c:v>261</c:v>
                </c:pt>
                <c:pt idx="571">
                  <c:v>205</c:v>
                </c:pt>
                <c:pt idx="572">
                  <c:v>201</c:v>
                </c:pt>
                <c:pt idx="573">
                  <c:v>197</c:v>
                </c:pt>
                <c:pt idx="574">
                  <c:v>189</c:v>
                </c:pt>
                <c:pt idx="575">
                  <c:v>182</c:v>
                </c:pt>
                <c:pt idx="576">
                  <c:v>205</c:v>
                </c:pt>
                <c:pt idx="577">
                  <c:v>241</c:v>
                </c:pt>
                <c:pt idx="578">
                  <c:v>250</c:v>
                </c:pt>
                <c:pt idx="579">
                  <c:v>242</c:v>
                </c:pt>
                <c:pt idx="580">
                  <c:v>234</c:v>
                </c:pt>
                <c:pt idx="581">
                  <c:v>242</c:v>
                </c:pt>
                <c:pt idx="582">
                  <c:v>253</c:v>
                </c:pt>
                <c:pt idx="583">
                  <c:v>249</c:v>
                </c:pt>
                <c:pt idx="584">
                  <c:v>238</c:v>
                </c:pt>
                <c:pt idx="585">
                  <c:v>219</c:v>
                </c:pt>
                <c:pt idx="586">
                  <c:v>225</c:v>
                </c:pt>
                <c:pt idx="587">
                  <c:v>227</c:v>
                </c:pt>
                <c:pt idx="588">
                  <c:v>238</c:v>
                </c:pt>
                <c:pt idx="589">
                  <c:v>247</c:v>
                </c:pt>
                <c:pt idx="590">
                  <c:v>278</c:v>
                </c:pt>
                <c:pt idx="591">
                  <c:v>293</c:v>
                </c:pt>
                <c:pt idx="592">
                  <c:v>295</c:v>
                </c:pt>
                <c:pt idx="593">
                  <c:v>305</c:v>
                </c:pt>
                <c:pt idx="594">
                  <c:v>314</c:v>
                </c:pt>
                <c:pt idx="595">
                  <c:v>322</c:v>
                </c:pt>
                <c:pt idx="596">
                  <c:v>339</c:v>
                </c:pt>
                <c:pt idx="597">
                  <c:v>326</c:v>
                </c:pt>
                <c:pt idx="598">
                  <c:v>317</c:v>
                </c:pt>
                <c:pt idx="599">
                  <c:v>303</c:v>
                </c:pt>
                <c:pt idx="600">
                  <c:v>311</c:v>
                </c:pt>
                <c:pt idx="601">
                  <c:v>309</c:v>
                </c:pt>
                <c:pt idx="602">
                  <c:v>298</c:v>
                </c:pt>
                <c:pt idx="603">
                  <c:v>270</c:v>
                </c:pt>
                <c:pt idx="604">
                  <c:v>249</c:v>
                </c:pt>
                <c:pt idx="605">
                  <c:v>262</c:v>
                </c:pt>
                <c:pt idx="606">
                  <c:v>279</c:v>
                </c:pt>
                <c:pt idx="607">
                  <c:v>299</c:v>
                </c:pt>
                <c:pt idx="608">
                  <c:v>297</c:v>
                </c:pt>
                <c:pt idx="609">
                  <c:v>298</c:v>
                </c:pt>
                <c:pt idx="610">
                  <c:v>299</c:v>
                </c:pt>
                <c:pt idx="611">
                  <c:v>304</c:v>
                </c:pt>
                <c:pt idx="612">
                  <c:v>322</c:v>
                </c:pt>
                <c:pt idx="613">
                  <c:v>349</c:v>
                </c:pt>
                <c:pt idx="614">
                  <c:v>357</c:v>
                </c:pt>
                <c:pt idx="615">
                  <c:v>358</c:v>
                </c:pt>
                <c:pt idx="616">
                  <c:v>359</c:v>
                </c:pt>
                <c:pt idx="617">
                  <c:v>375</c:v>
                </c:pt>
                <c:pt idx="618">
                  <c:v>399</c:v>
                </c:pt>
                <c:pt idx="619">
                  <c:v>352</c:v>
                </c:pt>
                <c:pt idx="620">
                  <c:v>309</c:v>
                </c:pt>
                <c:pt idx="621">
                  <c:v>280</c:v>
                </c:pt>
                <c:pt idx="622">
                  <c:v>297</c:v>
                </c:pt>
                <c:pt idx="623">
                  <c:v>314</c:v>
                </c:pt>
                <c:pt idx="624">
                  <c:v>309</c:v>
                </c:pt>
                <c:pt idx="625">
                  <c:v>308</c:v>
                </c:pt>
                <c:pt idx="626">
                  <c:v>307</c:v>
                </c:pt>
                <c:pt idx="627">
                  <c:v>315</c:v>
                </c:pt>
                <c:pt idx="628">
                  <c:v>310</c:v>
                </c:pt>
                <c:pt idx="629">
                  <c:v>314</c:v>
                </c:pt>
                <c:pt idx="630">
                  <c:v>311</c:v>
                </c:pt>
                <c:pt idx="631">
                  <c:v>297</c:v>
                </c:pt>
                <c:pt idx="632">
                  <c:v>290</c:v>
                </c:pt>
                <c:pt idx="633">
                  <c:v>291</c:v>
                </c:pt>
                <c:pt idx="634">
                  <c:v>313</c:v>
                </c:pt>
                <c:pt idx="635">
                  <c:v>307</c:v>
                </c:pt>
                <c:pt idx="636">
                  <c:v>288</c:v>
                </c:pt>
                <c:pt idx="637">
                  <c:v>294</c:v>
                </c:pt>
                <c:pt idx="638">
                  <c:v>325</c:v>
                </c:pt>
                <c:pt idx="639">
                  <c:v>309</c:v>
                </c:pt>
                <c:pt idx="640">
                  <c:v>299</c:v>
                </c:pt>
                <c:pt idx="641">
                  <c:v>292</c:v>
                </c:pt>
                <c:pt idx="642">
                  <c:v>295</c:v>
                </c:pt>
                <c:pt idx="643">
                  <c:v>283</c:v>
                </c:pt>
                <c:pt idx="644">
                  <c:v>272</c:v>
                </c:pt>
                <c:pt idx="645">
                  <c:v>294</c:v>
                </c:pt>
                <c:pt idx="646">
                  <c:v>318</c:v>
                </c:pt>
                <c:pt idx="647">
                  <c:v>350</c:v>
                </c:pt>
                <c:pt idx="648">
                  <c:v>338</c:v>
                </c:pt>
                <c:pt idx="649">
                  <c:v>336</c:v>
                </c:pt>
                <c:pt idx="650">
                  <c:v>335</c:v>
                </c:pt>
                <c:pt idx="651">
                  <c:v>333</c:v>
                </c:pt>
                <c:pt idx="652">
                  <c:v>346</c:v>
                </c:pt>
                <c:pt idx="653">
                  <c:v>338</c:v>
                </c:pt>
                <c:pt idx="654">
                  <c:v>344</c:v>
                </c:pt>
                <c:pt idx="655">
                  <c:v>329</c:v>
                </c:pt>
                <c:pt idx="656">
                  <c:v>309</c:v>
                </c:pt>
                <c:pt idx="657">
                  <c:v>294</c:v>
                </c:pt>
                <c:pt idx="658">
                  <c:v>295</c:v>
                </c:pt>
                <c:pt idx="659">
                  <c:v>319</c:v>
                </c:pt>
                <c:pt idx="660">
                  <c:v>314</c:v>
                </c:pt>
                <c:pt idx="661">
                  <c:v>332</c:v>
                </c:pt>
                <c:pt idx="662">
                  <c:v>340</c:v>
                </c:pt>
                <c:pt idx="663">
                  <c:v>327</c:v>
                </c:pt>
                <c:pt idx="664">
                  <c:v>303</c:v>
                </c:pt>
                <c:pt idx="665">
                  <c:v>294</c:v>
                </c:pt>
                <c:pt idx="666">
                  <c:v>285</c:v>
                </c:pt>
                <c:pt idx="667">
                  <c:v>293</c:v>
                </c:pt>
                <c:pt idx="668">
                  <c:v>284</c:v>
                </c:pt>
                <c:pt idx="669">
                  <c:v>268</c:v>
                </c:pt>
                <c:pt idx="670">
                  <c:v>278</c:v>
                </c:pt>
                <c:pt idx="671">
                  <c:v>297</c:v>
                </c:pt>
                <c:pt idx="672">
                  <c:v>301</c:v>
                </c:pt>
                <c:pt idx="673">
                  <c:v>295</c:v>
                </c:pt>
                <c:pt idx="674">
                  <c:v>297</c:v>
                </c:pt>
                <c:pt idx="675">
                  <c:v>298</c:v>
                </c:pt>
                <c:pt idx="676">
                  <c:v>301</c:v>
                </c:pt>
                <c:pt idx="677">
                  <c:v>317</c:v>
                </c:pt>
                <c:pt idx="678">
                  <c:v>332</c:v>
                </c:pt>
                <c:pt idx="679">
                  <c:v>351</c:v>
                </c:pt>
                <c:pt idx="680">
                  <c:v>364</c:v>
                </c:pt>
                <c:pt idx="681">
                  <c:v>378</c:v>
                </c:pt>
                <c:pt idx="682">
                  <c:v>368</c:v>
                </c:pt>
                <c:pt idx="683">
                  <c:v>348</c:v>
                </c:pt>
                <c:pt idx="684">
                  <c:v>361</c:v>
                </c:pt>
                <c:pt idx="685">
                  <c:v>356</c:v>
                </c:pt>
                <c:pt idx="686">
                  <c:v>356</c:v>
                </c:pt>
                <c:pt idx="687">
                  <c:v>374</c:v>
                </c:pt>
                <c:pt idx="688">
                  <c:v>363</c:v>
                </c:pt>
                <c:pt idx="689">
                  <c:v>346</c:v>
                </c:pt>
                <c:pt idx="690">
                  <c:v>343</c:v>
                </c:pt>
                <c:pt idx="691">
                  <c:v>347</c:v>
                </c:pt>
                <c:pt idx="692">
                  <c:v>314</c:v>
                </c:pt>
                <c:pt idx="693">
                  <c:v>293</c:v>
                </c:pt>
                <c:pt idx="694">
                  <c:v>271</c:v>
                </c:pt>
                <c:pt idx="695">
                  <c:v>268</c:v>
                </c:pt>
                <c:pt idx="696">
                  <c:v>270</c:v>
                </c:pt>
                <c:pt idx="697">
                  <c:v>291</c:v>
                </c:pt>
                <c:pt idx="698">
                  <c:v>290</c:v>
                </c:pt>
                <c:pt idx="699">
                  <c:v>283</c:v>
                </c:pt>
                <c:pt idx="700">
                  <c:v>283</c:v>
                </c:pt>
                <c:pt idx="701">
                  <c:v>277</c:v>
                </c:pt>
                <c:pt idx="702">
                  <c:v>262</c:v>
                </c:pt>
                <c:pt idx="703">
                  <c:v>254</c:v>
                </c:pt>
                <c:pt idx="704">
                  <c:v>223</c:v>
                </c:pt>
                <c:pt idx="705">
                  <c:v>228</c:v>
                </c:pt>
                <c:pt idx="706">
                  <c:v>240</c:v>
                </c:pt>
                <c:pt idx="707">
                  <c:v>246</c:v>
                </c:pt>
                <c:pt idx="708">
                  <c:v>231</c:v>
                </c:pt>
                <c:pt idx="709">
                  <c:v>228</c:v>
                </c:pt>
                <c:pt idx="710">
                  <c:v>234</c:v>
                </c:pt>
                <c:pt idx="711">
                  <c:v>234</c:v>
                </c:pt>
                <c:pt idx="712">
                  <c:v>250</c:v>
                </c:pt>
                <c:pt idx="713">
                  <c:v>239</c:v>
                </c:pt>
                <c:pt idx="714">
                  <c:v>232</c:v>
                </c:pt>
                <c:pt idx="715">
                  <c:v>228</c:v>
                </c:pt>
                <c:pt idx="716">
                  <c:v>227</c:v>
                </c:pt>
                <c:pt idx="717">
                  <c:v>234</c:v>
                </c:pt>
                <c:pt idx="718">
                  <c:v>242</c:v>
                </c:pt>
                <c:pt idx="719">
                  <c:v>245</c:v>
                </c:pt>
                <c:pt idx="720">
                  <c:v>231</c:v>
                </c:pt>
                <c:pt idx="721">
                  <c:v>230</c:v>
                </c:pt>
                <c:pt idx="722">
                  <c:v>210</c:v>
                </c:pt>
                <c:pt idx="723">
                  <c:v>195</c:v>
                </c:pt>
                <c:pt idx="724">
                  <c:v>181</c:v>
                </c:pt>
                <c:pt idx="725">
                  <c:v>178</c:v>
                </c:pt>
                <c:pt idx="726">
                  <c:v>190</c:v>
                </c:pt>
                <c:pt idx="727">
                  <c:v>198</c:v>
                </c:pt>
                <c:pt idx="728">
                  <c:v>216</c:v>
                </c:pt>
                <c:pt idx="729">
                  <c:v>229</c:v>
                </c:pt>
                <c:pt idx="730">
                  <c:v>251</c:v>
                </c:pt>
                <c:pt idx="731">
                  <c:v>243</c:v>
                </c:pt>
                <c:pt idx="732">
                  <c:v>240</c:v>
                </c:pt>
                <c:pt idx="733">
                  <c:v>236</c:v>
                </c:pt>
                <c:pt idx="734">
                  <c:v>235</c:v>
                </c:pt>
                <c:pt idx="735">
                  <c:v>238</c:v>
                </c:pt>
                <c:pt idx="736">
                  <c:v>237</c:v>
                </c:pt>
                <c:pt idx="737">
                  <c:v>247</c:v>
                </c:pt>
                <c:pt idx="738">
                  <c:v>254</c:v>
                </c:pt>
                <c:pt idx="739">
                  <c:v>252</c:v>
                </c:pt>
                <c:pt idx="740">
                  <c:v>226</c:v>
                </c:pt>
                <c:pt idx="741">
                  <c:v>208</c:v>
                </c:pt>
                <c:pt idx="742">
                  <c:v>190</c:v>
                </c:pt>
                <c:pt idx="743">
                  <c:v>197</c:v>
                </c:pt>
                <c:pt idx="744">
                  <c:v>206</c:v>
                </c:pt>
                <c:pt idx="745">
                  <c:v>191</c:v>
                </c:pt>
                <c:pt idx="746">
                  <c:v>190</c:v>
                </c:pt>
                <c:pt idx="747">
                  <c:v>194</c:v>
                </c:pt>
                <c:pt idx="748">
                  <c:v>196</c:v>
                </c:pt>
                <c:pt idx="749">
                  <c:v>201</c:v>
                </c:pt>
                <c:pt idx="750">
                  <c:v>201</c:v>
                </c:pt>
                <c:pt idx="751">
                  <c:v>209</c:v>
                </c:pt>
                <c:pt idx="752">
                  <c:v>184</c:v>
                </c:pt>
                <c:pt idx="753">
                  <c:v>178</c:v>
                </c:pt>
                <c:pt idx="754">
                  <c:v>181</c:v>
                </c:pt>
                <c:pt idx="755">
                  <c:v>199</c:v>
                </c:pt>
                <c:pt idx="756">
                  <c:v>205</c:v>
                </c:pt>
                <c:pt idx="757">
                  <c:v>213</c:v>
                </c:pt>
                <c:pt idx="758">
                  <c:v>226</c:v>
                </c:pt>
                <c:pt idx="759">
                  <c:v>241</c:v>
                </c:pt>
                <c:pt idx="760">
                  <c:v>244</c:v>
                </c:pt>
                <c:pt idx="761">
                  <c:v>228</c:v>
                </c:pt>
                <c:pt idx="762">
                  <c:v>223</c:v>
                </c:pt>
                <c:pt idx="763">
                  <c:v>215</c:v>
                </c:pt>
                <c:pt idx="764">
                  <c:v>209</c:v>
                </c:pt>
                <c:pt idx="765">
                  <c:v>201</c:v>
                </c:pt>
                <c:pt idx="766">
                  <c:v>189</c:v>
                </c:pt>
                <c:pt idx="767">
                  <c:v>198</c:v>
                </c:pt>
                <c:pt idx="768">
                  <c:v>216</c:v>
                </c:pt>
                <c:pt idx="769">
                  <c:v>230</c:v>
                </c:pt>
                <c:pt idx="770">
                  <c:v>233</c:v>
                </c:pt>
                <c:pt idx="771">
                  <c:v>217</c:v>
                </c:pt>
                <c:pt idx="772">
                  <c:v>205</c:v>
                </c:pt>
                <c:pt idx="773">
                  <c:v>195</c:v>
                </c:pt>
                <c:pt idx="774">
                  <c:v>194</c:v>
                </c:pt>
                <c:pt idx="775">
                  <c:v>195</c:v>
                </c:pt>
                <c:pt idx="776">
                  <c:v>186</c:v>
                </c:pt>
                <c:pt idx="777">
                  <c:v>170</c:v>
                </c:pt>
                <c:pt idx="778">
                  <c:v>158</c:v>
                </c:pt>
                <c:pt idx="779">
                  <c:v>151</c:v>
                </c:pt>
                <c:pt idx="780">
                  <c:v>144</c:v>
                </c:pt>
                <c:pt idx="781">
                  <c:v>127</c:v>
                </c:pt>
                <c:pt idx="782">
                  <c:v>118</c:v>
                </c:pt>
                <c:pt idx="783">
                  <c:v>126</c:v>
                </c:pt>
                <c:pt idx="784">
                  <c:v>127</c:v>
                </c:pt>
                <c:pt idx="785">
                  <c:v>124</c:v>
                </c:pt>
                <c:pt idx="786">
                  <c:v>132</c:v>
                </c:pt>
                <c:pt idx="787">
                  <c:v>136</c:v>
                </c:pt>
                <c:pt idx="788">
                  <c:v>138</c:v>
                </c:pt>
                <c:pt idx="789">
                  <c:v>135</c:v>
                </c:pt>
                <c:pt idx="790">
                  <c:v>130</c:v>
                </c:pt>
                <c:pt idx="791">
                  <c:v>125</c:v>
                </c:pt>
                <c:pt idx="792">
                  <c:v>128</c:v>
                </c:pt>
                <c:pt idx="793">
                  <c:v>133</c:v>
                </c:pt>
                <c:pt idx="794">
                  <c:v>121</c:v>
                </c:pt>
                <c:pt idx="795">
                  <c:v>116</c:v>
                </c:pt>
                <c:pt idx="796">
                  <c:v>114</c:v>
                </c:pt>
                <c:pt idx="797">
                  <c:v>115</c:v>
                </c:pt>
                <c:pt idx="798">
                  <c:v>126</c:v>
                </c:pt>
                <c:pt idx="799">
                  <c:v>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61-43A6-80D6-8D1D34F94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751416"/>
        <c:axId val="757752472"/>
      </c:scatterChart>
      <c:valAx>
        <c:axId val="75775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752472"/>
        <c:crosses val="autoZero"/>
        <c:crossBetween val="midCat"/>
      </c:valAx>
      <c:valAx>
        <c:axId val="75775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751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Ingolstadt21</a:t>
            </a:r>
            <a:r>
              <a:rPr lang="en-US" baseline="0"/>
              <a:t> RL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'num vehicles stopped'!$B$1</c:f>
              <c:strCache>
                <c:ptCount val="1"/>
                <c:pt idx="0">
                  <c:v>ep1 system_total_stopped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'num vehicles stopped'!$A$2:$A$801</c:f>
              <c:numCache>
                <c:formatCode>General</c:formatCode>
                <c:ptCount val="800"/>
                <c:pt idx="0">
                  <c:v>57605</c:v>
                </c:pt>
                <c:pt idx="1">
                  <c:v>57610</c:v>
                </c:pt>
                <c:pt idx="2">
                  <c:v>57615</c:v>
                </c:pt>
                <c:pt idx="3">
                  <c:v>57620</c:v>
                </c:pt>
                <c:pt idx="4">
                  <c:v>57625</c:v>
                </c:pt>
                <c:pt idx="5">
                  <c:v>57630</c:v>
                </c:pt>
                <c:pt idx="6">
                  <c:v>57635</c:v>
                </c:pt>
                <c:pt idx="7">
                  <c:v>57640</c:v>
                </c:pt>
                <c:pt idx="8">
                  <c:v>57645</c:v>
                </c:pt>
                <c:pt idx="9">
                  <c:v>57650</c:v>
                </c:pt>
                <c:pt idx="10">
                  <c:v>57655</c:v>
                </c:pt>
                <c:pt idx="11">
                  <c:v>57660</c:v>
                </c:pt>
                <c:pt idx="12">
                  <c:v>57665</c:v>
                </c:pt>
                <c:pt idx="13">
                  <c:v>57670</c:v>
                </c:pt>
                <c:pt idx="14">
                  <c:v>57675</c:v>
                </c:pt>
                <c:pt idx="15">
                  <c:v>57680</c:v>
                </c:pt>
                <c:pt idx="16">
                  <c:v>57685</c:v>
                </c:pt>
                <c:pt idx="17">
                  <c:v>57690</c:v>
                </c:pt>
                <c:pt idx="18">
                  <c:v>57695</c:v>
                </c:pt>
                <c:pt idx="19">
                  <c:v>57700</c:v>
                </c:pt>
                <c:pt idx="20">
                  <c:v>57705</c:v>
                </c:pt>
                <c:pt idx="21">
                  <c:v>57710</c:v>
                </c:pt>
                <c:pt idx="22">
                  <c:v>57715</c:v>
                </c:pt>
                <c:pt idx="23">
                  <c:v>57720</c:v>
                </c:pt>
                <c:pt idx="24">
                  <c:v>57725</c:v>
                </c:pt>
                <c:pt idx="25">
                  <c:v>57730</c:v>
                </c:pt>
                <c:pt idx="26">
                  <c:v>57735</c:v>
                </c:pt>
                <c:pt idx="27">
                  <c:v>57740</c:v>
                </c:pt>
                <c:pt idx="28">
                  <c:v>57745</c:v>
                </c:pt>
                <c:pt idx="29">
                  <c:v>57750</c:v>
                </c:pt>
                <c:pt idx="30">
                  <c:v>57755</c:v>
                </c:pt>
                <c:pt idx="31">
                  <c:v>57760</c:v>
                </c:pt>
                <c:pt idx="32">
                  <c:v>57765</c:v>
                </c:pt>
                <c:pt idx="33">
                  <c:v>57770</c:v>
                </c:pt>
                <c:pt idx="34">
                  <c:v>57775</c:v>
                </c:pt>
                <c:pt idx="35">
                  <c:v>57780</c:v>
                </c:pt>
                <c:pt idx="36">
                  <c:v>57785</c:v>
                </c:pt>
                <c:pt idx="37">
                  <c:v>57790</c:v>
                </c:pt>
                <c:pt idx="38">
                  <c:v>57795</c:v>
                </c:pt>
                <c:pt idx="39">
                  <c:v>57800</c:v>
                </c:pt>
                <c:pt idx="40">
                  <c:v>57805</c:v>
                </c:pt>
                <c:pt idx="41">
                  <c:v>57810</c:v>
                </c:pt>
                <c:pt idx="42">
                  <c:v>57815</c:v>
                </c:pt>
                <c:pt idx="43">
                  <c:v>57820</c:v>
                </c:pt>
                <c:pt idx="44">
                  <c:v>57825</c:v>
                </c:pt>
                <c:pt idx="45">
                  <c:v>57830</c:v>
                </c:pt>
                <c:pt idx="46">
                  <c:v>57835</c:v>
                </c:pt>
                <c:pt idx="47">
                  <c:v>57840</c:v>
                </c:pt>
                <c:pt idx="48">
                  <c:v>57845</c:v>
                </c:pt>
                <c:pt idx="49">
                  <c:v>57850</c:v>
                </c:pt>
                <c:pt idx="50">
                  <c:v>57855</c:v>
                </c:pt>
                <c:pt idx="51">
                  <c:v>57860</c:v>
                </c:pt>
                <c:pt idx="52">
                  <c:v>57865</c:v>
                </c:pt>
                <c:pt idx="53">
                  <c:v>57870</c:v>
                </c:pt>
                <c:pt idx="54">
                  <c:v>57875</c:v>
                </c:pt>
                <c:pt idx="55">
                  <c:v>57880</c:v>
                </c:pt>
                <c:pt idx="56">
                  <c:v>57885</c:v>
                </c:pt>
                <c:pt idx="57">
                  <c:v>57890</c:v>
                </c:pt>
                <c:pt idx="58">
                  <c:v>57895</c:v>
                </c:pt>
                <c:pt idx="59">
                  <c:v>57900</c:v>
                </c:pt>
                <c:pt idx="60">
                  <c:v>57905</c:v>
                </c:pt>
                <c:pt idx="61">
                  <c:v>57910</c:v>
                </c:pt>
                <c:pt idx="62">
                  <c:v>57915</c:v>
                </c:pt>
                <c:pt idx="63">
                  <c:v>57920</c:v>
                </c:pt>
                <c:pt idx="64">
                  <c:v>57925</c:v>
                </c:pt>
                <c:pt idx="65">
                  <c:v>57930</c:v>
                </c:pt>
                <c:pt idx="66">
                  <c:v>57935</c:v>
                </c:pt>
                <c:pt idx="67">
                  <c:v>57940</c:v>
                </c:pt>
                <c:pt idx="68">
                  <c:v>57945</c:v>
                </c:pt>
                <c:pt idx="69">
                  <c:v>57950</c:v>
                </c:pt>
                <c:pt idx="70">
                  <c:v>57955</c:v>
                </c:pt>
                <c:pt idx="71">
                  <c:v>57960</c:v>
                </c:pt>
                <c:pt idx="72">
                  <c:v>57965</c:v>
                </c:pt>
                <c:pt idx="73">
                  <c:v>57970</c:v>
                </c:pt>
                <c:pt idx="74">
                  <c:v>57975</c:v>
                </c:pt>
                <c:pt idx="75">
                  <c:v>57980</c:v>
                </c:pt>
                <c:pt idx="76">
                  <c:v>57985</c:v>
                </c:pt>
                <c:pt idx="77">
                  <c:v>57990</c:v>
                </c:pt>
                <c:pt idx="78">
                  <c:v>57995</c:v>
                </c:pt>
                <c:pt idx="79">
                  <c:v>58000</c:v>
                </c:pt>
                <c:pt idx="80">
                  <c:v>58005</c:v>
                </c:pt>
                <c:pt idx="81">
                  <c:v>58010</c:v>
                </c:pt>
                <c:pt idx="82">
                  <c:v>58015</c:v>
                </c:pt>
                <c:pt idx="83">
                  <c:v>58020</c:v>
                </c:pt>
                <c:pt idx="84">
                  <c:v>58025</c:v>
                </c:pt>
                <c:pt idx="85">
                  <c:v>58030</c:v>
                </c:pt>
                <c:pt idx="86">
                  <c:v>58035</c:v>
                </c:pt>
                <c:pt idx="87">
                  <c:v>58040</c:v>
                </c:pt>
                <c:pt idx="88">
                  <c:v>58045</c:v>
                </c:pt>
                <c:pt idx="89">
                  <c:v>58050</c:v>
                </c:pt>
                <c:pt idx="90">
                  <c:v>58055</c:v>
                </c:pt>
                <c:pt idx="91">
                  <c:v>58060</c:v>
                </c:pt>
                <c:pt idx="92">
                  <c:v>58065</c:v>
                </c:pt>
                <c:pt idx="93">
                  <c:v>58070</c:v>
                </c:pt>
                <c:pt idx="94">
                  <c:v>58075</c:v>
                </c:pt>
                <c:pt idx="95">
                  <c:v>58080</c:v>
                </c:pt>
                <c:pt idx="96">
                  <c:v>58085</c:v>
                </c:pt>
                <c:pt idx="97">
                  <c:v>58090</c:v>
                </c:pt>
                <c:pt idx="98">
                  <c:v>58095</c:v>
                </c:pt>
                <c:pt idx="99">
                  <c:v>58100</c:v>
                </c:pt>
                <c:pt idx="100">
                  <c:v>58105</c:v>
                </c:pt>
                <c:pt idx="101">
                  <c:v>58110</c:v>
                </c:pt>
                <c:pt idx="102">
                  <c:v>58115</c:v>
                </c:pt>
                <c:pt idx="103">
                  <c:v>58120</c:v>
                </c:pt>
                <c:pt idx="104">
                  <c:v>58125</c:v>
                </c:pt>
                <c:pt idx="105">
                  <c:v>58130</c:v>
                </c:pt>
                <c:pt idx="106">
                  <c:v>58135</c:v>
                </c:pt>
                <c:pt idx="107">
                  <c:v>58140</c:v>
                </c:pt>
                <c:pt idx="108">
                  <c:v>58145</c:v>
                </c:pt>
                <c:pt idx="109">
                  <c:v>58150</c:v>
                </c:pt>
                <c:pt idx="110">
                  <c:v>58155</c:v>
                </c:pt>
                <c:pt idx="111">
                  <c:v>58160</c:v>
                </c:pt>
                <c:pt idx="112">
                  <c:v>58165</c:v>
                </c:pt>
                <c:pt idx="113">
                  <c:v>58170</c:v>
                </c:pt>
                <c:pt idx="114">
                  <c:v>58175</c:v>
                </c:pt>
                <c:pt idx="115">
                  <c:v>58180</c:v>
                </c:pt>
                <c:pt idx="116">
                  <c:v>58185</c:v>
                </c:pt>
                <c:pt idx="117">
                  <c:v>58190</c:v>
                </c:pt>
                <c:pt idx="118">
                  <c:v>58195</c:v>
                </c:pt>
                <c:pt idx="119">
                  <c:v>58200</c:v>
                </c:pt>
                <c:pt idx="120">
                  <c:v>58205</c:v>
                </c:pt>
                <c:pt idx="121">
                  <c:v>58210</c:v>
                </c:pt>
                <c:pt idx="122">
                  <c:v>58215</c:v>
                </c:pt>
                <c:pt idx="123">
                  <c:v>58220</c:v>
                </c:pt>
                <c:pt idx="124">
                  <c:v>58225</c:v>
                </c:pt>
                <c:pt idx="125">
                  <c:v>58230</c:v>
                </c:pt>
                <c:pt idx="126">
                  <c:v>58235</c:v>
                </c:pt>
                <c:pt idx="127">
                  <c:v>58240</c:v>
                </c:pt>
                <c:pt idx="128">
                  <c:v>58245</c:v>
                </c:pt>
                <c:pt idx="129">
                  <c:v>58250</c:v>
                </c:pt>
                <c:pt idx="130">
                  <c:v>58255</c:v>
                </c:pt>
                <c:pt idx="131">
                  <c:v>58260</c:v>
                </c:pt>
                <c:pt idx="132">
                  <c:v>58265</c:v>
                </c:pt>
                <c:pt idx="133">
                  <c:v>58270</c:v>
                </c:pt>
                <c:pt idx="134">
                  <c:v>58275</c:v>
                </c:pt>
                <c:pt idx="135">
                  <c:v>58280</c:v>
                </c:pt>
                <c:pt idx="136">
                  <c:v>58285</c:v>
                </c:pt>
                <c:pt idx="137">
                  <c:v>58290</c:v>
                </c:pt>
                <c:pt idx="138">
                  <c:v>58295</c:v>
                </c:pt>
                <c:pt idx="139">
                  <c:v>58300</c:v>
                </c:pt>
                <c:pt idx="140">
                  <c:v>58305</c:v>
                </c:pt>
                <c:pt idx="141">
                  <c:v>58310</c:v>
                </c:pt>
                <c:pt idx="142">
                  <c:v>58315</c:v>
                </c:pt>
                <c:pt idx="143">
                  <c:v>58320</c:v>
                </c:pt>
                <c:pt idx="144">
                  <c:v>58325</c:v>
                </c:pt>
                <c:pt idx="145">
                  <c:v>58330</c:v>
                </c:pt>
                <c:pt idx="146">
                  <c:v>58335</c:v>
                </c:pt>
                <c:pt idx="147">
                  <c:v>58340</c:v>
                </c:pt>
                <c:pt idx="148">
                  <c:v>58345</c:v>
                </c:pt>
                <c:pt idx="149">
                  <c:v>58350</c:v>
                </c:pt>
                <c:pt idx="150">
                  <c:v>58355</c:v>
                </c:pt>
                <c:pt idx="151">
                  <c:v>58360</c:v>
                </c:pt>
                <c:pt idx="152">
                  <c:v>58365</c:v>
                </c:pt>
                <c:pt idx="153">
                  <c:v>58370</c:v>
                </c:pt>
                <c:pt idx="154">
                  <c:v>58375</c:v>
                </c:pt>
                <c:pt idx="155">
                  <c:v>58380</c:v>
                </c:pt>
                <c:pt idx="156">
                  <c:v>58385</c:v>
                </c:pt>
                <c:pt idx="157">
                  <c:v>58390</c:v>
                </c:pt>
                <c:pt idx="158">
                  <c:v>58395</c:v>
                </c:pt>
                <c:pt idx="159">
                  <c:v>58400</c:v>
                </c:pt>
                <c:pt idx="160">
                  <c:v>58405</c:v>
                </c:pt>
                <c:pt idx="161">
                  <c:v>58410</c:v>
                </c:pt>
                <c:pt idx="162">
                  <c:v>58415</c:v>
                </c:pt>
                <c:pt idx="163">
                  <c:v>58420</c:v>
                </c:pt>
                <c:pt idx="164">
                  <c:v>58425</c:v>
                </c:pt>
                <c:pt idx="165">
                  <c:v>58430</c:v>
                </c:pt>
                <c:pt idx="166">
                  <c:v>58435</c:v>
                </c:pt>
                <c:pt idx="167">
                  <c:v>58440</c:v>
                </c:pt>
                <c:pt idx="168">
                  <c:v>58445</c:v>
                </c:pt>
                <c:pt idx="169">
                  <c:v>58450</c:v>
                </c:pt>
                <c:pt idx="170">
                  <c:v>58455</c:v>
                </c:pt>
                <c:pt idx="171">
                  <c:v>58460</c:v>
                </c:pt>
                <c:pt idx="172">
                  <c:v>58465</c:v>
                </c:pt>
                <c:pt idx="173">
                  <c:v>58470</c:v>
                </c:pt>
                <c:pt idx="174">
                  <c:v>58475</c:v>
                </c:pt>
                <c:pt idx="175">
                  <c:v>58480</c:v>
                </c:pt>
                <c:pt idx="176">
                  <c:v>58485</c:v>
                </c:pt>
                <c:pt idx="177">
                  <c:v>58490</c:v>
                </c:pt>
                <c:pt idx="178">
                  <c:v>58495</c:v>
                </c:pt>
                <c:pt idx="179">
                  <c:v>58500</c:v>
                </c:pt>
                <c:pt idx="180">
                  <c:v>58505</c:v>
                </c:pt>
                <c:pt idx="181">
                  <c:v>58510</c:v>
                </c:pt>
                <c:pt idx="182">
                  <c:v>58515</c:v>
                </c:pt>
                <c:pt idx="183">
                  <c:v>58520</c:v>
                </c:pt>
                <c:pt idx="184">
                  <c:v>58525</c:v>
                </c:pt>
                <c:pt idx="185">
                  <c:v>58530</c:v>
                </c:pt>
                <c:pt idx="186">
                  <c:v>58535</c:v>
                </c:pt>
                <c:pt idx="187">
                  <c:v>58540</c:v>
                </c:pt>
                <c:pt idx="188">
                  <c:v>58545</c:v>
                </c:pt>
                <c:pt idx="189">
                  <c:v>58550</c:v>
                </c:pt>
                <c:pt idx="190">
                  <c:v>58555</c:v>
                </c:pt>
                <c:pt idx="191">
                  <c:v>58560</c:v>
                </c:pt>
                <c:pt idx="192">
                  <c:v>58565</c:v>
                </c:pt>
                <c:pt idx="193">
                  <c:v>58570</c:v>
                </c:pt>
                <c:pt idx="194">
                  <c:v>58575</c:v>
                </c:pt>
                <c:pt idx="195">
                  <c:v>58580</c:v>
                </c:pt>
                <c:pt idx="196">
                  <c:v>58585</c:v>
                </c:pt>
                <c:pt idx="197">
                  <c:v>58590</c:v>
                </c:pt>
                <c:pt idx="198">
                  <c:v>58595</c:v>
                </c:pt>
                <c:pt idx="199">
                  <c:v>58600</c:v>
                </c:pt>
                <c:pt idx="200">
                  <c:v>58605</c:v>
                </c:pt>
                <c:pt idx="201">
                  <c:v>58610</c:v>
                </c:pt>
                <c:pt idx="202">
                  <c:v>58615</c:v>
                </c:pt>
                <c:pt idx="203">
                  <c:v>58620</c:v>
                </c:pt>
                <c:pt idx="204">
                  <c:v>58625</c:v>
                </c:pt>
                <c:pt idx="205">
                  <c:v>58630</c:v>
                </c:pt>
                <c:pt idx="206">
                  <c:v>58635</c:v>
                </c:pt>
                <c:pt idx="207">
                  <c:v>58640</c:v>
                </c:pt>
                <c:pt idx="208">
                  <c:v>58645</c:v>
                </c:pt>
                <c:pt idx="209">
                  <c:v>58650</c:v>
                </c:pt>
                <c:pt idx="210">
                  <c:v>58655</c:v>
                </c:pt>
                <c:pt idx="211">
                  <c:v>58660</c:v>
                </c:pt>
                <c:pt idx="212">
                  <c:v>58665</c:v>
                </c:pt>
                <c:pt idx="213">
                  <c:v>58670</c:v>
                </c:pt>
                <c:pt idx="214">
                  <c:v>58675</c:v>
                </c:pt>
                <c:pt idx="215">
                  <c:v>58680</c:v>
                </c:pt>
                <c:pt idx="216">
                  <c:v>58685</c:v>
                </c:pt>
                <c:pt idx="217">
                  <c:v>58690</c:v>
                </c:pt>
                <c:pt idx="218">
                  <c:v>58695</c:v>
                </c:pt>
                <c:pt idx="219">
                  <c:v>58700</c:v>
                </c:pt>
                <c:pt idx="220">
                  <c:v>58705</c:v>
                </c:pt>
                <c:pt idx="221">
                  <c:v>58710</c:v>
                </c:pt>
                <c:pt idx="222">
                  <c:v>58715</c:v>
                </c:pt>
                <c:pt idx="223">
                  <c:v>58720</c:v>
                </c:pt>
                <c:pt idx="224">
                  <c:v>58725</c:v>
                </c:pt>
                <c:pt idx="225">
                  <c:v>58730</c:v>
                </c:pt>
                <c:pt idx="226">
                  <c:v>58735</c:v>
                </c:pt>
                <c:pt idx="227">
                  <c:v>58740</c:v>
                </c:pt>
                <c:pt idx="228">
                  <c:v>58745</c:v>
                </c:pt>
                <c:pt idx="229">
                  <c:v>58750</c:v>
                </c:pt>
                <c:pt idx="230">
                  <c:v>58755</c:v>
                </c:pt>
                <c:pt idx="231">
                  <c:v>58760</c:v>
                </c:pt>
                <c:pt idx="232">
                  <c:v>58765</c:v>
                </c:pt>
                <c:pt idx="233">
                  <c:v>58770</c:v>
                </c:pt>
                <c:pt idx="234">
                  <c:v>58775</c:v>
                </c:pt>
                <c:pt idx="235">
                  <c:v>58780</c:v>
                </c:pt>
                <c:pt idx="236">
                  <c:v>58785</c:v>
                </c:pt>
                <c:pt idx="237">
                  <c:v>58790</c:v>
                </c:pt>
                <c:pt idx="238">
                  <c:v>58795</c:v>
                </c:pt>
                <c:pt idx="239">
                  <c:v>58800</c:v>
                </c:pt>
                <c:pt idx="240">
                  <c:v>58805</c:v>
                </c:pt>
                <c:pt idx="241">
                  <c:v>58810</c:v>
                </c:pt>
                <c:pt idx="242">
                  <c:v>58815</c:v>
                </c:pt>
                <c:pt idx="243">
                  <c:v>58820</c:v>
                </c:pt>
                <c:pt idx="244">
                  <c:v>58825</c:v>
                </c:pt>
                <c:pt idx="245">
                  <c:v>58830</c:v>
                </c:pt>
                <c:pt idx="246">
                  <c:v>58835</c:v>
                </c:pt>
                <c:pt idx="247">
                  <c:v>58840</c:v>
                </c:pt>
                <c:pt idx="248">
                  <c:v>58845</c:v>
                </c:pt>
                <c:pt idx="249">
                  <c:v>58850</c:v>
                </c:pt>
                <c:pt idx="250">
                  <c:v>58855</c:v>
                </c:pt>
                <c:pt idx="251">
                  <c:v>58860</c:v>
                </c:pt>
                <c:pt idx="252">
                  <c:v>58865</c:v>
                </c:pt>
                <c:pt idx="253">
                  <c:v>58870</c:v>
                </c:pt>
                <c:pt idx="254">
                  <c:v>58875</c:v>
                </c:pt>
                <c:pt idx="255">
                  <c:v>58880</c:v>
                </c:pt>
                <c:pt idx="256">
                  <c:v>58885</c:v>
                </c:pt>
                <c:pt idx="257">
                  <c:v>58890</c:v>
                </c:pt>
                <c:pt idx="258">
                  <c:v>58895</c:v>
                </c:pt>
                <c:pt idx="259">
                  <c:v>58900</c:v>
                </c:pt>
                <c:pt idx="260">
                  <c:v>58905</c:v>
                </c:pt>
                <c:pt idx="261">
                  <c:v>58910</c:v>
                </c:pt>
                <c:pt idx="262">
                  <c:v>58915</c:v>
                </c:pt>
                <c:pt idx="263">
                  <c:v>58920</c:v>
                </c:pt>
                <c:pt idx="264">
                  <c:v>58925</c:v>
                </c:pt>
                <c:pt idx="265">
                  <c:v>58930</c:v>
                </c:pt>
                <c:pt idx="266">
                  <c:v>58935</c:v>
                </c:pt>
                <c:pt idx="267">
                  <c:v>58940</c:v>
                </c:pt>
                <c:pt idx="268">
                  <c:v>58945</c:v>
                </c:pt>
                <c:pt idx="269">
                  <c:v>58950</c:v>
                </c:pt>
                <c:pt idx="270">
                  <c:v>58955</c:v>
                </c:pt>
                <c:pt idx="271">
                  <c:v>58960</c:v>
                </c:pt>
                <c:pt idx="272">
                  <c:v>58965</c:v>
                </c:pt>
                <c:pt idx="273">
                  <c:v>58970</c:v>
                </c:pt>
                <c:pt idx="274">
                  <c:v>58975</c:v>
                </c:pt>
                <c:pt idx="275">
                  <c:v>58980</c:v>
                </c:pt>
                <c:pt idx="276">
                  <c:v>58985</c:v>
                </c:pt>
                <c:pt idx="277">
                  <c:v>58990</c:v>
                </c:pt>
                <c:pt idx="278">
                  <c:v>58995</c:v>
                </c:pt>
                <c:pt idx="279">
                  <c:v>59000</c:v>
                </c:pt>
                <c:pt idx="280">
                  <c:v>59005</c:v>
                </c:pt>
                <c:pt idx="281">
                  <c:v>59010</c:v>
                </c:pt>
                <c:pt idx="282">
                  <c:v>59015</c:v>
                </c:pt>
                <c:pt idx="283">
                  <c:v>59020</c:v>
                </c:pt>
                <c:pt idx="284">
                  <c:v>59025</c:v>
                </c:pt>
                <c:pt idx="285">
                  <c:v>59030</c:v>
                </c:pt>
                <c:pt idx="286">
                  <c:v>59035</c:v>
                </c:pt>
                <c:pt idx="287">
                  <c:v>59040</c:v>
                </c:pt>
                <c:pt idx="288">
                  <c:v>59045</c:v>
                </c:pt>
                <c:pt idx="289">
                  <c:v>59050</c:v>
                </c:pt>
                <c:pt idx="290">
                  <c:v>59055</c:v>
                </c:pt>
                <c:pt idx="291">
                  <c:v>59060</c:v>
                </c:pt>
                <c:pt idx="292">
                  <c:v>59065</c:v>
                </c:pt>
                <c:pt idx="293">
                  <c:v>59070</c:v>
                </c:pt>
                <c:pt idx="294">
                  <c:v>59075</c:v>
                </c:pt>
                <c:pt idx="295">
                  <c:v>59080</c:v>
                </c:pt>
                <c:pt idx="296">
                  <c:v>59085</c:v>
                </c:pt>
                <c:pt idx="297">
                  <c:v>59090</c:v>
                </c:pt>
                <c:pt idx="298">
                  <c:v>59095</c:v>
                </c:pt>
                <c:pt idx="299">
                  <c:v>59100</c:v>
                </c:pt>
                <c:pt idx="300">
                  <c:v>59105</c:v>
                </c:pt>
                <c:pt idx="301">
                  <c:v>59110</c:v>
                </c:pt>
                <c:pt idx="302">
                  <c:v>59115</c:v>
                </c:pt>
                <c:pt idx="303">
                  <c:v>59120</c:v>
                </c:pt>
                <c:pt idx="304">
                  <c:v>59125</c:v>
                </c:pt>
                <c:pt idx="305">
                  <c:v>59130</c:v>
                </c:pt>
                <c:pt idx="306">
                  <c:v>59135</c:v>
                </c:pt>
                <c:pt idx="307">
                  <c:v>59140</c:v>
                </c:pt>
                <c:pt idx="308">
                  <c:v>59145</c:v>
                </c:pt>
                <c:pt idx="309">
                  <c:v>59150</c:v>
                </c:pt>
                <c:pt idx="310">
                  <c:v>59155</c:v>
                </c:pt>
                <c:pt idx="311">
                  <c:v>59160</c:v>
                </c:pt>
                <c:pt idx="312">
                  <c:v>59165</c:v>
                </c:pt>
                <c:pt idx="313">
                  <c:v>59170</c:v>
                </c:pt>
                <c:pt idx="314">
                  <c:v>59175</c:v>
                </c:pt>
                <c:pt idx="315">
                  <c:v>59180</c:v>
                </c:pt>
                <c:pt idx="316">
                  <c:v>59185</c:v>
                </c:pt>
                <c:pt idx="317">
                  <c:v>59190</c:v>
                </c:pt>
                <c:pt idx="318">
                  <c:v>59195</c:v>
                </c:pt>
                <c:pt idx="319">
                  <c:v>59200</c:v>
                </c:pt>
                <c:pt idx="320">
                  <c:v>59205</c:v>
                </c:pt>
                <c:pt idx="321">
                  <c:v>59210</c:v>
                </c:pt>
                <c:pt idx="322">
                  <c:v>59215</c:v>
                </c:pt>
                <c:pt idx="323">
                  <c:v>59220</c:v>
                </c:pt>
                <c:pt idx="324">
                  <c:v>59225</c:v>
                </c:pt>
                <c:pt idx="325">
                  <c:v>59230</c:v>
                </c:pt>
                <c:pt idx="326">
                  <c:v>59235</c:v>
                </c:pt>
                <c:pt idx="327">
                  <c:v>59240</c:v>
                </c:pt>
                <c:pt idx="328">
                  <c:v>59245</c:v>
                </c:pt>
                <c:pt idx="329">
                  <c:v>59250</c:v>
                </c:pt>
                <c:pt idx="330">
                  <c:v>59255</c:v>
                </c:pt>
                <c:pt idx="331">
                  <c:v>59260</c:v>
                </c:pt>
                <c:pt idx="332">
                  <c:v>59265</c:v>
                </c:pt>
                <c:pt idx="333">
                  <c:v>59270</c:v>
                </c:pt>
                <c:pt idx="334">
                  <c:v>59275</c:v>
                </c:pt>
                <c:pt idx="335">
                  <c:v>59280</c:v>
                </c:pt>
                <c:pt idx="336">
                  <c:v>59285</c:v>
                </c:pt>
                <c:pt idx="337">
                  <c:v>59290</c:v>
                </c:pt>
                <c:pt idx="338">
                  <c:v>59295</c:v>
                </c:pt>
                <c:pt idx="339">
                  <c:v>59300</c:v>
                </c:pt>
                <c:pt idx="340">
                  <c:v>59305</c:v>
                </c:pt>
                <c:pt idx="341">
                  <c:v>59310</c:v>
                </c:pt>
                <c:pt idx="342">
                  <c:v>59315</c:v>
                </c:pt>
                <c:pt idx="343">
                  <c:v>59320</c:v>
                </c:pt>
                <c:pt idx="344">
                  <c:v>59325</c:v>
                </c:pt>
                <c:pt idx="345">
                  <c:v>59330</c:v>
                </c:pt>
                <c:pt idx="346">
                  <c:v>59335</c:v>
                </c:pt>
                <c:pt idx="347">
                  <c:v>59340</c:v>
                </c:pt>
                <c:pt idx="348">
                  <c:v>59345</c:v>
                </c:pt>
                <c:pt idx="349">
                  <c:v>59350</c:v>
                </c:pt>
                <c:pt idx="350">
                  <c:v>59355</c:v>
                </c:pt>
                <c:pt idx="351">
                  <c:v>59360</c:v>
                </c:pt>
                <c:pt idx="352">
                  <c:v>59365</c:v>
                </c:pt>
                <c:pt idx="353">
                  <c:v>59370</c:v>
                </c:pt>
                <c:pt idx="354">
                  <c:v>59375</c:v>
                </c:pt>
                <c:pt idx="355">
                  <c:v>59380</c:v>
                </c:pt>
                <c:pt idx="356">
                  <c:v>59385</c:v>
                </c:pt>
                <c:pt idx="357">
                  <c:v>59390</c:v>
                </c:pt>
                <c:pt idx="358">
                  <c:v>59395</c:v>
                </c:pt>
                <c:pt idx="359">
                  <c:v>59400</c:v>
                </c:pt>
                <c:pt idx="360">
                  <c:v>59405</c:v>
                </c:pt>
                <c:pt idx="361">
                  <c:v>59410</c:v>
                </c:pt>
                <c:pt idx="362">
                  <c:v>59415</c:v>
                </c:pt>
                <c:pt idx="363">
                  <c:v>59420</c:v>
                </c:pt>
                <c:pt idx="364">
                  <c:v>59425</c:v>
                </c:pt>
                <c:pt idx="365">
                  <c:v>59430</c:v>
                </c:pt>
                <c:pt idx="366">
                  <c:v>59435</c:v>
                </c:pt>
                <c:pt idx="367">
                  <c:v>59440</c:v>
                </c:pt>
                <c:pt idx="368">
                  <c:v>59445</c:v>
                </c:pt>
                <c:pt idx="369">
                  <c:v>59450</c:v>
                </c:pt>
                <c:pt idx="370">
                  <c:v>59455</c:v>
                </c:pt>
                <c:pt idx="371">
                  <c:v>59460</c:v>
                </c:pt>
                <c:pt idx="372">
                  <c:v>59465</c:v>
                </c:pt>
                <c:pt idx="373">
                  <c:v>59470</c:v>
                </c:pt>
                <c:pt idx="374">
                  <c:v>59475</c:v>
                </c:pt>
                <c:pt idx="375">
                  <c:v>59480</c:v>
                </c:pt>
                <c:pt idx="376">
                  <c:v>59485</c:v>
                </c:pt>
                <c:pt idx="377">
                  <c:v>59490</c:v>
                </c:pt>
                <c:pt idx="378">
                  <c:v>59495</c:v>
                </c:pt>
                <c:pt idx="379">
                  <c:v>59500</c:v>
                </c:pt>
                <c:pt idx="380">
                  <c:v>59505</c:v>
                </c:pt>
                <c:pt idx="381">
                  <c:v>59510</c:v>
                </c:pt>
                <c:pt idx="382">
                  <c:v>59515</c:v>
                </c:pt>
                <c:pt idx="383">
                  <c:v>59520</c:v>
                </c:pt>
                <c:pt idx="384">
                  <c:v>59525</c:v>
                </c:pt>
                <c:pt idx="385">
                  <c:v>59530</c:v>
                </c:pt>
                <c:pt idx="386">
                  <c:v>59535</c:v>
                </c:pt>
                <c:pt idx="387">
                  <c:v>59540</c:v>
                </c:pt>
                <c:pt idx="388">
                  <c:v>59545</c:v>
                </c:pt>
                <c:pt idx="389">
                  <c:v>59550</c:v>
                </c:pt>
                <c:pt idx="390">
                  <c:v>59555</c:v>
                </c:pt>
                <c:pt idx="391">
                  <c:v>59560</c:v>
                </c:pt>
                <c:pt idx="392">
                  <c:v>59565</c:v>
                </c:pt>
                <c:pt idx="393">
                  <c:v>59570</c:v>
                </c:pt>
                <c:pt idx="394">
                  <c:v>59575</c:v>
                </c:pt>
                <c:pt idx="395">
                  <c:v>59580</c:v>
                </c:pt>
                <c:pt idx="396">
                  <c:v>59585</c:v>
                </c:pt>
                <c:pt idx="397">
                  <c:v>59590</c:v>
                </c:pt>
                <c:pt idx="398">
                  <c:v>59595</c:v>
                </c:pt>
                <c:pt idx="399">
                  <c:v>59600</c:v>
                </c:pt>
                <c:pt idx="400">
                  <c:v>59605</c:v>
                </c:pt>
                <c:pt idx="401">
                  <c:v>59610</c:v>
                </c:pt>
                <c:pt idx="402">
                  <c:v>59615</c:v>
                </c:pt>
                <c:pt idx="403">
                  <c:v>59620</c:v>
                </c:pt>
                <c:pt idx="404">
                  <c:v>59625</c:v>
                </c:pt>
                <c:pt idx="405">
                  <c:v>59630</c:v>
                </c:pt>
                <c:pt idx="406">
                  <c:v>59635</c:v>
                </c:pt>
                <c:pt idx="407">
                  <c:v>59640</c:v>
                </c:pt>
                <c:pt idx="408">
                  <c:v>59645</c:v>
                </c:pt>
                <c:pt idx="409">
                  <c:v>59650</c:v>
                </c:pt>
                <c:pt idx="410">
                  <c:v>59655</c:v>
                </c:pt>
                <c:pt idx="411">
                  <c:v>59660</c:v>
                </c:pt>
                <c:pt idx="412">
                  <c:v>59665</c:v>
                </c:pt>
                <c:pt idx="413">
                  <c:v>59670</c:v>
                </c:pt>
                <c:pt idx="414">
                  <c:v>59675</c:v>
                </c:pt>
                <c:pt idx="415">
                  <c:v>59680</c:v>
                </c:pt>
                <c:pt idx="416">
                  <c:v>59685</c:v>
                </c:pt>
                <c:pt idx="417">
                  <c:v>59690</c:v>
                </c:pt>
                <c:pt idx="418">
                  <c:v>59695</c:v>
                </c:pt>
                <c:pt idx="419">
                  <c:v>59700</c:v>
                </c:pt>
                <c:pt idx="420">
                  <c:v>59705</c:v>
                </c:pt>
                <c:pt idx="421">
                  <c:v>59710</c:v>
                </c:pt>
                <c:pt idx="422">
                  <c:v>59715</c:v>
                </c:pt>
                <c:pt idx="423">
                  <c:v>59720</c:v>
                </c:pt>
                <c:pt idx="424">
                  <c:v>59725</c:v>
                </c:pt>
                <c:pt idx="425">
                  <c:v>59730</c:v>
                </c:pt>
                <c:pt idx="426">
                  <c:v>59735</c:v>
                </c:pt>
                <c:pt idx="427">
                  <c:v>59740</c:v>
                </c:pt>
                <c:pt idx="428">
                  <c:v>59745</c:v>
                </c:pt>
                <c:pt idx="429">
                  <c:v>59750</c:v>
                </c:pt>
                <c:pt idx="430">
                  <c:v>59755</c:v>
                </c:pt>
                <c:pt idx="431">
                  <c:v>59760</c:v>
                </c:pt>
                <c:pt idx="432">
                  <c:v>59765</c:v>
                </c:pt>
                <c:pt idx="433">
                  <c:v>59770</c:v>
                </c:pt>
                <c:pt idx="434">
                  <c:v>59775</c:v>
                </c:pt>
                <c:pt idx="435">
                  <c:v>59780</c:v>
                </c:pt>
                <c:pt idx="436">
                  <c:v>59785</c:v>
                </c:pt>
                <c:pt idx="437">
                  <c:v>59790</c:v>
                </c:pt>
                <c:pt idx="438">
                  <c:v>59795</c:v>
                </c:pt>
                <c:pt idx="439">
                  <c:v>59800</c:v>
                </c:pt>
                <c:pt idx="440">
                  <c:v>59805</c:v>
                </c:pt>
                <c:pt idx="441">
                  <c:v>59810</c:v>
                </c:pt>
                <c:pt idx="442">
                  <c:v>59815</c:v>
                </c:pt>
                <c:pt idx="443">
                  <c:v>59820</c:v>
                </c:pt>
                <c:pt idx="444">
                  <c:v>59825</c:v>
                </c:pt>
                <c:pt idx="445">
                  <c:v>59830</c:v>
                </c:pt>
                <c:pt idx="446">
                  <c:v>59835</c:v>
                </c:pt>
                <c:pt idx="447">
                  <c:v>59840</c:v>
                </c:pt>
                <c:pt idx="448">
                  <c:v>59845</c:v>
                </c:pt>
                <c:pt idx="449">
                  <c:v>59850</c:v>
                </c:pt>
                <c:pt idx="450">
                  <c:v>59855</c:v>
                </c:pt>
                <c:pt idx="451">
                  <c:v>59860</c:v>
                </c:pt>
                <c:pt idx="452">
                  <c:v>59865</c:v>
                </c:pt>
                <c:pt idx="453">
                  <c:v>59870</c:v>
                </c:pt>
                <c:pt idx="454">
                  <c:v>59875</c:v>
                </c:pt>
                <c:pt idx="455">
                  <c:v>59880</c:v>
                </c:pt>
                <c:pt idx="456">
                  <c:v>59885</c:v>
                </c:pt>
                <c:pt idx="457">
                  <c:v>59890</c:v>
                </c:pt>
                <c:pt idx="458">
                  <c:v>59895</c:v>
                </c:pt>
                <c:pt idx="459">
                  <c:v>59900</c:v>
                </c:pt>
                <c:pt idx="460">
                  <c:v>59905</c:v>
                </c:pt>
                <c:pt idx="461">
                  <c:v>59910</c:v>
                </c:pt>
                <c:pt idx="462">
                  <c:v>59915</c:v>
                </c:pt>
                <c:pt idx="463">
                  <c:v>59920</c:v>
                </c:pt>
                <c:pt idx="464">
                  <c:v>59925</c:v>
                </c:pt>
                <c:pt idx="465">
                  <c:v>59930</c:v>
                </c:pt>
                <c:pt idx="466">
                  <c:v>59935</c:v>
                </c:pt>
                <c:pt idx="467">
                  <c:v>59940</c:v>
                </c:pt>
                <c:pt idx="468">
                  <c:v>59945</c:v>
                </c:pt>
                <c:pt idx="469">
                  <c:v>59950</c:v>
                </c:pt>
                <c:pt idx="470">
                  <c:v>59955</c:v>
                </c:pt>
                <c:pt idx="471">
                  <c:v>59960</c:v>
                </c:pt>
                <c:pt idx="472">
                  <c:v>59965</c:v>
                </c:pt>
                <c:pt idx="473">
                  <c:v>59970</c:v>
                </c:pt>
                <c:pt idx="474">
                  <c:v>59975</c:v>
                </c:pt>
                <c:pt idx="475">
                  <c:v>59980</c:v>
                </c:pt>
                <c:pt idx="476">
                  <c:v>59985</c:v>
                </c:pt>
                <c:pt idx="477">
                  <c:v>59990</c:v>
                </c:pt>
                <c:pt idx="478">
                  <c:v>59995</c:v>
                </c:pt>
                <c:pt idx="479">
                  <c:v>60000</c:v>
                </c:pt>
                <c:pt idx="480">
                  <c:v>60005</c:v>
                </c:pt>
                <c:pt idx="481">
                  <c:v>60010</c:v>
                </c:pt>
                <c:pt idx="482">
                  <c:v>60015</c:v>
                </c:pt>
                <c:pt idx="483">
                  <c:v>60020</c:v>
                </c:pt>
                <c:pt idx="484">
                  <c:v>60025</c:v>
                </c:pt>
                <c:pt idx="485">
                  <c:v>60030</c:v>
                </c:pt>
                <c:pt idx="486">
                  <c:v>60035</c:v>
                </c:pt>
                <c:pt idx="487">
                  <c:v>60040</c:v>
                </c:pt>
                <c:pt idx="488">
                  <c:v>60045</c:v>
                </c:pt>
                <c:pt idx="489">
                  <c:v>60050</c:v>
                </c:pt>
                <c:pt idx="490">
                  <c:v>60055</c:v>
                </c:pt>
                <c:pt idx="491">
                  <c:v>60060</c:v>
                </c:pt>
                <c:pt idx="492">
                  <c:v>60065</c:v>
                </c:pt>
                <c:pt idx="493">
                  <c:v>60070</c:v>
                </c:pt>
                <c:pt idx="494">
                  <c:v>60075</c:v>
                </c:pt>
                <c:pt idx="495">
                  <c:v>60080</c:v>
                </c:pt>
                <c:pt idx="496">
                  <c:v>60085</c:v>
                </c:pt>
                <c:pt idx="497">
                  <c:v>60090</c:v>
                </c:pt>
                <c:pt idx="498">
                  <c:v>60095</c:v>
                </c:pt>
                <c:pt idx="499">
                  <c:v>60100</c:v>
                </c:pt>
                <c:pt idx="500">
                  <c:v>60105</c:v>
                </c:pt>
                <c:pt idx="501">
                  <c:v>60110</c:v>
                </c:pt>
                <c:pt idx="502">
                  <c:v>60115</c:v>
                </c:pt>
                <c:pt idx="503">
                  <c:v>60120</c:v>
                </c:pt>
                <c:pt idx="504">
                  <c:v>60125</c:v>
                </c:pt>
                <c:pt idx="505">
                  <c:v>60130</c:v>
                </c:pt>
                <c:pt idx="506">
                  <c:v>60135</c:v>
                </c:pt>
                <c:pt idx="507">
                  <c:v>60140</c:v>
                </c:pt>
                <c:pt idx="508">
                  <c:v>60145</c:v>
                </c:pt>
                <c:pt idx="509">
                  <c:v>60150</c:v>
                </c:pt>
                <c:pt idx="510">
                  <c:v>60155</c:v>
                </c:pt>
                <c:pt idx="511">
                  <c:v>60160</c:v>
                </c:pt>
                <c:pt idx="512">
                  <c:v>60165</c:v>
                </c:pt>
                <c:pt idx="513">
                  <c:v>60170</c:v>
                </c:pt>
                <c:pt idx="514">
                  <c:v>60175</c:v>
                </c:pt>
                <c:pt idx="515">
                  <c:v>60180</c:v>
                </c:pt>
                <c:pt idx="516">
                  <c:v>60185</c:v>
                </c:pt>
                <c:pt idx="517">
                  <c:v>60190</c:v>
                </c:pt>
                <c:pt idx="518">
                  <c:v>60195</c:v>
                </c:pt>
                <c:pt idx="519">
                  <c:v>60200</c:v>
                </c:pt>
                <c:pt idx="520">
                  <c:v>60205</c:v>
                </c:pt>
                <c:pt idx="521">
                  <c:v>60210</c:v>
                </c:pt>
                <c:pt idx="522">
                  <c:v>60215</c:v>
                </c:pt>
                <c:pt idx="523">
                  <c:v>60220</c:v>
                </c:pt>
                <c:pt idx="524">
                  <c:v>60225</c:v>
                </c:pt>
                <c:pt idx="525">
                  <c:v>60230</c:v>
                </c:pt>
                <c:pt idx="526">
                  <c:v>60235</c:v>
                </c:pt>
                <c:pt idx="527">
                  <c:v>60240</c:v>
                </c:pt>
                <c:pt idx="528">
                  <c:v>60245</c:v>
                </c:pt>
                <c:pt idx="529">
                  <c:v>60250</c:v>
                </c:pt>
                <c:pt idx="530">
                  <c:v>60255</c:v>
                </c:pt>
                <c:pt idx="531">
                  <c:v>60260</c:v>
                </c:pt>
                <c:pt idx="532">
                  <c:v>60265</c:v>
                </c:pt>
                <c:pt idx="533">
                  <c:v>60270</c:v>
                </c:pt>
                <c:pt idx="534">
                  <c:v>60275</c:v>
                </c:pt>
                <c:pt idx="535">
                  <c:v>60280</c:v>
                </c:pt>
                <c:pt idx="536">
                  <c:v>60285</c:v>
                </c:pt>
                <c:pt idx="537">
                  <c:v>60290</c:v>
                </c:pt>
                <c:pt idx="538">
                  <c:v>60295</c:v>
                </c:pt>
                <c:pt idx="539">
                  <c:v>60300</c:v>
                </c:pt>
                <c:pt idx="540">
                  <c:v>60305</c:v>
                </c:pt>
                <c:pt idx="541">
                  <c:v>60310</c:v>
                </c:pt>
                <c:pt idx="542">
                  <c:v>60315</c:v>
                </c:pt>
                <c:pt idx="543">
                  <c:v>60320</c:v>
                </c:pt>
                <c:pt idx="544">
                  <c:v>60325</c:v>
                </c:pt>
                <c:pt idx="545">
                  <c:v>60330</c:v>
                </c:pt>
                <c:pt idx="546">
                  <c:v>60335</c:v>
                </c:pt>
                <c:pt idx="547">
                  <c:v>60340</c:v>
                </c:pt>
                <c:pt idx="548">
                  <c:v>60345</c:v>
                </c:pt>
                <c:pt idx="549">
                  <c:v>60350</c:v>
                </c:pt>
                <c:pt idx="550">
                  <c:v>60355</c:v>
                </c:pt>
                <c:pt idx="551">
                  <c:v>60360</c:v>
                </c:pt>
                <c:pt idx="552">
                  <c:v>60365</c:v>
                </c:pt>
                <c:pt idx="553">
                  <c:v>60370</c:v>
                </c:pt>
                <c:pt idx="554">
                  <c:v>60375</c:v>
                </c:pt>
                <c:pt idx="555">
                  <c:v>60380</c:v>
                </c:pt>
                <c:pt idx="556">
                  <c:v>60385</c:v>
                </c:pt>
                <c:pt idx="557">
                  <c:v>60390</c:v>
                </c:pt>
                <c:pt idx="558">
                  <c:v>60395</c:v>
                </c:pt>
                <c:pt idx="559">
                  <c:v>60400</c:v>
                </c:pt>
                <c:pt idx="560">
                  <c:v>60405</c:v>
                </c:pt>
                <c:pt idx="561">
                  <c:v>60410</c:v>
                </c:pt>
                <c:pt idx="562">
                  <c:v>60415</c:v>
                </c:pt>
                <c:pt idx="563">
                  <c:v>60420</c:v>
                </c:pt>
                <c:pt idx="564">
                  <c:v>60425</c:v>
                </c:pt>
                <c:pt idx="565">
                  <c:v>60430</c:v>
                </c:pt>
                <c:pt idx="566">
                  <c:v>60435</c:v>
                </c:pt>
                <c:pt idx="567">
                  <c:v>60440</c:v>
                </c:pt>
                <c:pt idx="568">
                  <c:v>60445</c:v>
                </c:pt>
                <c:pt idx="569">
                  <c:v>60450</c:v>
                </c:pt>
                <c:pt idx="570">
                  <c:v>60455</c:v>
                </c:pt>
                <c:pt idx="571">
                  <c:v>60460</c:v>
                </c:pt>
                <c:pt idx="572">
                  <c:v>60465</c:v>
                </c:pt>
                <c:pt idx="573">
                  <c:v>60470</c:v>
                </c:pt>
                <c:pt idx="574">
                  <c:v>60475</c:v>
                </c:pt>
                <c:pt idx="575">
                  <c:v>60480</c:v>
                </c:pt>
                <c:pt idx="576">
                  <c:v>60485</c:v>
                </c:pt>
                <c:pt idx="577">
                  <c:v>60490</c:v>
                </c:pt>
                <c:pt idx="578">
                  <c:v>60495</c:v>
                </c:pt>
                <c:pt idx="579">
                  <c:v>60500</c:v>
                </c:pt>
                <c:pt idx="580">
                  <c:v>60505</c:v>
                </c:pt>
                <c:pt idx="581">
                  <c:v>60510</c:v>
                </c:pt>
                <c:pt idx="582">
                  <c:v>60515</c:v>
                </c:pt>
                <c:pt idx="583">
                  <c:v>60520</c:v>
                </c:pt>
                <c:pt idx="584">
                  <c:v>60525</c:v>
                </c:pt>
                <c:pt idx="585">
                  <c:v>60530</c:v>
                </c:pt>
                <c:pt idx="586">
                  <c:v>60535</c:v>
                </c:pt>
                <c:pt idx="587">
                  <c:v>60540</c:v>
                </c:pt>
                <c:pt idx="588">
                  <c:v>60545</c:v>
                </c:pt>
                <c:pt idx="589">
                  <c:v>60550</c:v>
                </c:pt>
                <c:pt idx="590">
                  <c:v>60555</c:v>
                </c:pt>
                <c:pt idx="591">
                  <c:v>60560</c:v>
                </c:pt>
                <c:pt idx="592">
                  <c:v>60565</c:v>
                </c:pt>
                <c:pt idx="593">
                  <c:v>60570</c:v>
                </c:pt>
                <c:pt idx="594">
                  <c:v>60575</c:v>
                </c:pt>
                <c:pt idx="595">
                  <c:v>60580</c:v>
                </c:pt>
                <c:pt idx="596">
                  <c:v>60585</c:v>
                </c:pt>
                <c:pt idx="597">
                  <c:v>60590</c:v>
                </c:pt>
                <c:pt idx="598">
                  <c:v>60595</c:v>
                </c:pt>
                <c:pt idx="599">
                  <c:v>60600</c:v>
                </c:pt>
                <c:pt idx="600">
                  <c:v>60605</c:v>
                </c:pt>
                <c:pt idx="601">
                  <c:v>60610</c:v>
                </c:pt>
                <c:pt idx="602">
                  <c:v>60615</c:v>
                </c:pt>
                <c:pt idx="603">
                  <c:v>60620</c:v>
                </c:pt>
                <c:pt idx="604">
                  <c:v>60625</c:v>
                </c:pt>
                <c:pt idx="605">
                  <c:v>60630</c:v>
                </c:pt>
                <c:pt idx="606">
                  <c:v>60635</c:v>
                </c:pt>
                <c:pt idx="607">
                  <c:v>60640</c:v>
                </c:pt>
                <c:pt idx="608">
                  <c:v>60645</c:v>
                </c:pt>
                <c:pt idx="609">
                  <c:v>60650</c:v>
                </c:pt>
                <c:pt idx="610">
                  <c:v>60655</c:v>
                </c:pt>
                <c:pt idx="611">
                  <c:v>60660</c:v>
                </c:pt>
                <c:pt idx="612">
                  <c:v>60665</c:v>
                </c:pt>
                <c:pt idx="613">
                  <c:v>60670</c:v>
                </c:pt>
                <c:pt idx="614">
                  <c:v>60675</c:v>
                </c:pt>
                <c:pt idx="615">
                  <c:v>60680</c:v>
                </c:pt>
                <c:pt idx="616">
                  <c:v>60685</c:v>
                </c:pt>
                <c:pt idx="617">
                  <c:v>60690</c:v>
                </c:pt>
                <c:pt idx="618">
                  <c:v>60695</c:v>
                </c:pt>
                <c:pt idx="619">
                  <c:v>60700</c:v>
                </c:pt>
                <c:pt idx="620">
                  <c:v>60705</c:v>
                </c:pt>
                <c:pt idx="621">
                  <c:v>60710</c:v>
                </c:pt>
                <c:pt idx="622">
                  <c:v>60715</c:v>
                </c:pt>
                <c:pt idx="623">
                  <c:v>60720</c:v>
                </c:pt>
                <c:pt idx="624">
                  <c:v>60725</c:v>
                </c:pt>
                <c:pt idx="625">
                  <c:v>60730</c:v>
                </c:pt>
                <c:pt idx="626">
                  <c:v>60735</c:v>
                </c:pt>
                <c:pt idx="627">
                  <c:v>60740</c:v>
                </c:pt>
                <c:pt idx="628">
                  <c:v>60745</c:v>
                </c:pt>
                <c:pt idx="629">
                  <c:v>60750</c:v>
                </c:pt>
                <c:pt idx="630">
                  <c:v>60755</c:v>
                </c:pt>
                <c:pt idx="631">
                  <c:v>60760</c:v>
                </c:pt>
                <c:pt idx="632">
                  <c:v>60765</c:v>
                </c:pt>
                <c:pt idx="633">
                  <c:v>60770</c:v>
                </c:pt>
                <c:pt idx="634">
                  <c:v>60775</c:v>
                </c:pt>
                <c:pt idx="635">
                  <c:v>60780</c:v>
                </c:pt>
                <c:pt idx="636">
                  <c:v>60785</c:v>
                </c:pt>
                <c:pt idx="637">
                  <c:v>60790</c:v>
                </c:pt>
                <c:pt idx="638">
                  <c:v>60795</c:v>
                </c:pt>
                <c:pt idx="639">
                  <c:v>60800</c:v>
                </c:pt>
                <c:pt idx="640">
                  <c:v>60805</c:v>
                </c:pt>
                <c:pt idx="641">
                  <c:v>60810</c:v>
                </c:pt>
                <c:pt idx="642">
                  <c:v>60815</c:v>
                </c:pt>
                <c:pt idx="643">
                  <c:v>60820</c:v>
                </c:pt>
                <c:pt idx="644">
                  <c:v>60825</c:v>
                </c:pt>
                <c:pt idx="645">
                  <c:v>60830</c:v>
                </c:pt>
                <c:pt idx="646">
                  <c:v>60835</c:v>
                </c:pt>
                <c:pt idx="647">
                  <c:v>60840</c:v>
                </c:pt>
                <c:pt idx="648">
                  <c:v>60845</c:v>
                </c:pt>
                <c:pt idx="649">
                  <c:v>60850</c:v>
                </c:pt>
                <c:pt idx="650">
                  <c:v>60855</c:v>
                </c:pt>
                <c:pt idx="651">
                  <c:v>60860</c:v>
                </c:pt>
                <c:pt idx="652">
                  <c:v>60865</c:v>
                </c:pt>
                <c:pt idx="653">
                  <c:v>60870</c:v>
                </c:pt>
                <c:pt idx="654">
                  <c:v>60875</c:v>
                </c:pt>
                <c:pt idx="655">
                  <c:v>60880</c:v>
                </c:pt>
                <c:pt idx="656">
                  <c:v>60885</c:v>
                </c:pt>
                <c:pt idx="657">
                  <c:v>60890</c:v>
                </c:pt>
                <c:pt idx="658">
                  <c:v>60895</c:v>
                </c:pt>
                <c:pt idx="659">
                  <c:v>60900</c:v>
                </c:pt>
                <c:pt idx="660">
                  <c:v>60905</c:v>
                </c:pt>
                <c:pt idx="661">
                  <c:v>60910</c:v>
                </c:pt>
                <c:pt idx="662">
                  <c:v>60915</c:v>
                </c:pt>
                <c:pt idx="663">
                  <c:v>60920</c:v>
                </c:pt>
                <c:pt idx="664">
                  <c:v>60925</c:v>
                </c:pt>
                <c:pt idx="665">
                  <c:v>60930</c:v>
                </c:pt>
                <c:pt idx="666">
                  <c:v>60935</c:v>
                </c:pt>
                <c:pt idx="667">
                  <c:v>60940</c:v>
                </c:pt>
                <c:pt idx="668">
                  <c:v>60945</c:v>
                </c:pt>
                <c:pt idx="669">
                  <c:v>60950</c:v>
                </c:pt>
                <c:pt idx="670">
                  <c:v>60955</c:v>
                </c:pt>
                <c:pt idx="671">
                  <c:v>60960</c:v>
                </c:pt>
                <c:pt idx="672">
                  <c:v>60965</c:v>
                </c:pt>
                <c:pt idx="673">
                  <c:v>60970</c:v>
                </c:pt>
                <c:pt idx="674">
                  <c:v>60975</c:v>
                </c:pt>
                <c:pt idx="675">
                  <c:v>60980</c:v>
                </c:pt>
                <c:pt idx="676">
                  <c:v>60985</c:v>
                </c:pt>
                <c:pt idx="677">
                  <c:v>60990</c:v>
                </c:pt>
                <c:pt idx="678">
                  <c:v>60995</c:v>
                </c:pt>
                <c:pt idx="679">
                  <c:v>61000</c:v>
                </c:pt>
                <c:pt idx="680">
                  <c:v>61005</c:v>
                </c:pt>
                <c:pt idx="681">
                  <c:v>61010</c:v>
                </c:pt>
                <c:pt idx="682">
                  <c:v>61015</c:v>
                </c:pt>
                <c:pt idx="683">
                  <c:v>61020</c:v>
                </c:pt>
                <c:pt idx="684">
                  <c:v>61025</c:v>
                </c:pt>
                <c:pt idx="685">
                  <c:v>61030</c:v>
                </c:pt>
                <c:pt idx="686">
                  <c:v>61035</c:v>
                </c:pt>
                <c:pt idx="687">
                  <c:v>61040</c:v>
                </c:pt>
                <c:pt idx="688">
                  <c:v>61045</c:v>
                </c:pt>
                <c:pt idx="689">
                  <c:v>61050</c:v>
                </c:pt>
                <c:pt idx="690">
                  <c:v>61055</c:v>
                </c:pt>
                <c:pt idx="691">
                  <c:v>61060</c:v>
                </c:pt>
                <c:pt idx="692">
                  <c:v>61065</c:v>
                </c:pt>
                <c:pt idx="693">
                  <c:v>61070</c:v>
                </c:pt>
                <c:pt idx="694">
                  <c:v>61075</c:v>
                </c:pt>
                <c:pt idx="695">
                  <c:v>61080</c:v>
                </c:pt>
                <c:pt idx="696">
                  <c:v>61085</c:v>
                </c:pt>
                <c:pt idx="697">
                  <c:v>61090</c:v>
                </c:pt>
                <c:pt idx="698">
                  <c:v>61095</c:v>
                </c:pt>
                <c:pt idx="699">
                  <c:v>61100</c:v>
                </c:pt>
                <c:pt idx="700">
                  <c:v>61105</c:v>
                </c:pt>
                <c:pt idx="701">
                  <c:v>61110</c:v>
                </c:pt>
                <c:pt idx="702">
                  <c:v>61115</c:v>
                </c:pt>
                <c:pt idx="703">
                  <c:v>61120</c:v>
                </c:pt>
                <c:pt idx="704">
                  <c:v>61125</c:v>
                </c:pt>
                <c:pt idx="705">
                  <c:v>61130</c:v>
                </c:pt>
                <c:pt idx="706">
                  <c:v>61135</c:v>
                </c:pt>
                <c:pt idx="707">
                  <c:v>61140</c:v>
                </c:pt>
                <c:pt idx="708">
                  <c:v>61145</c:v>
                </c:pt>
                <c:pt idx="709">
                  <c:v>61150</c:v>
                </c:pt>
                <c:pt idx="710">
                  <c:v>61155</c:v>
                </c:pt>
                <c:pt idx="711">
                  <c:v>61160</c:v>
                </c:pt>
                <c:pt idx="712">
                  <c:v>61165</c:v>
                </c:pt>
                <c:pt idx="713">
                  <c:v>61170</c:v>
                </c:pt>
                <c:pt idx="714">
                  <c:v>61175</c:v>
                </c:pt>
                <c:pt idx="715">
                  <c:v>61180</c:v>
                </c:pt>
                <c:pt idx="716">
                  <c:v>61185</c:v>
                </c:pt>
                <c:pt idx="717">
                  <c:v>61190</c:v>
                </c:pt>
                <c:pt idx="718">
                  <c:v>61195</c:v>
                </c:pt>
                <c:pt idx="719">
                  <c:v>61200</c:v>
                </c:pt>
                <c:pt idx="720">
                  <c:v>61205</c:v>
                </c:pt>
                <c:pt idx="721">
                  <c:v>61210</c:v>
                </c:pt>
                <c:pt idx="722">
                  <c:v>61215</c:v>
                </c:pt>
                <c:pt idx="723">
                  <c:v>61220</c:v>
                </c:pt>
                <c:pt idx="724">
                  <c:v>61225</c:v>
                </c:pt>
                <c:pt idx="725">
                  <c:v>61230</c:v>
                </c:pt>
                <c:pt idx="726">
                  <c:v>61235</c:v>
                </c:pt>
                <c:pt idx="727">
                  <c:v>61240</c:v>
                </c:pt>
                <c:pt idx="728">
                  <c:v>61245</c:v>
                </c:pt>
                <c:pt idx="729">
                  <c:v>61250</c:v>
                </c:pt>
                <c:pt idx="730">
                  <c:v>61255</c:v>
                </c:pt>
                <c:pt idx="731">
                  <c:v>61260</c:v>
                </c:pt>
                <c:pt idx="732">
                  <c:v>61265</c:v>
                </c:pt>
                <c:pt idx="733">
                  <c:v>61270</c:v>
                </c:pt>
                <c:pt idx="734">
                  <c:v>61275</c:v>
                </c:pt>
                <c:pt idx="735">
                  <c:v>61280</c:v>
                </c:pt>
                <c:pt idx="736">
                  <c:v>61285</c:v>
                </c:pt>
                <c:pt idx="737">
                  <c:v>61290</c:v>
                </c:pt>
                <c:pt idx="738">
                  <c:v>61295</c:v>
                </c:pt>
                <c:pt idx="739">
                  <c:v>61300</c:v>
                </c:pt>
                <c:pt idx="740">
                  <c:v>61305</c:v>
                </c:pt>
                <c:pt idx="741">
                  <c:v>61310</c:v>
                </c:pt>
                <c:pt idx="742">
                  <c:v>61315</c:v>
                </c:pt>
                <c:pt idx="743">
                  <c:v>61320</c:v>
                </c:pt>
                <c:pt idx="744">
                  <c:v>61325</c:v>
                </c:pt>
                <c:pt idx="745">
                  <c:v>61330</c:v>
                </c:pt>
                <c:pt idx="746">
                  <c:v>61335</c:v>
                </c:pt>
                <c:pt idx="747">
                  <c:v>61340</c:v>
                </c:pt>
                <c:pt idx="748">
                  <c:v>61345</c:v>
                </c:pt>
                <c:pt idx="749">
                  <c:v>61350</c:v>
                </c:pt>
                <c:pt idx="750">
                  <c:v>61355</c:v>
                </c:pt>
                <c:pt idx="751">
                  <c:v>61360</c:v>
                </c:pt>
                <c:pt idx="752">
                  <c:v>61365</c:v>
                </c:pt>
                <c:pt idx="753">
                  <c:v>61370</c:v>
                </c:pt>
                <c:pt idx="754">
                  <c:v>61375</c:v>
                </c:pt>
                <c:pt idx="755">
                  <c:v>61380</c:v>
                </c:pt>
                <c:pt idx="756">
                  <c:v>61385</c:v>
                </c:pt>
                <c:pt idx="757">
                  <c:v>61390</c:v>
                </c:pt>
                <c:pt idx="758">
                  <c:v>61395</c:v>
                </c:pt>
                <c:pt idx="759">
                  <c:v>61400</c:v>
                </c:pt>
                <c:pt idx="760">
                  <c:v>61405</c:v>
                </c:pt>
                <c:pt idx="761">
                  <c:v>61410</c:v>
                </c:pt>
                <c:pt idx="762">
                  <c:v>61415</c:v>
                </c:pt>
                <c:pt idx="763">
                  <c:v>61420</c:v>
                </c:pt>
                <c:pt idx="764">
                  <c:v>61425</c:v>
                </c:pt>
                <c:pt idx="765">
                  <c:v>61430</c:v>
                </c:pt>
                <c:pt idx="766">
                  <c:v>61435</c:v>
                </c:pt>
                <c:pt idx="767">
                  <c:v>61440</c:v>
                </c:pt>
                <c:pt idx="768">
                  <c:v>61445</c:v>
                </c:pt>
                <c:pt idx="769">
                  <c:v>61450</c:v>
                </c:pt>
                <c:pt idx="770">
                  <c:v>61455</c:v>
                </c:pt>
                <c:pt idx="771">
                  <c:v>61460</c:v>
                </c:pt>
                <c:pt idx="772">
                  <c:v>61465</c:v>
                </c:pt>
                <c:pt idx="773">
                  <c:v>61470</c:v>
                </c:pt>
                <c:pt idx="774">
                  <c:v>61475</c:v>
                </c:pt>
                <c:pt idx="775">
                  <c:v>61480</c:v>
                </c:pt>
                <c:pt idx="776">
                  <c:v>61485</c:v>
                </c:pt>
                <c:pt idx="777">
                  <c:v>61490</c:v>
                </c:pt>
                <c:pt idx="778">
                  <c:v>61495</c:v>
                </c:pt>
                <c:pt idx="779">
                  <c:v>61500</c:v>
                </c:pt>
                <c:pt idx="780">
                  <c:v>61505</c:v>
                </c:pt>
                <c:pt idx="781">
                  <c:v>61510</c:v>
                </c:pt>
                <c:pt idx="782">
                  <c:v>61515</c:v>
                </c:pt>
                <c:pt idx="783">
                  <c:v>61520</c:v>
                </c:pt>
                <c:pt idx="784">
                  <c:v>61525</c:v>
                </c:pt>
                <c:pt idx="785">
                  <c:v>61530</c:v>
                </c:pt>
                <c:pt idx="786">
                  <c:v>61535</c:v>
                </c:pt>
                <c:pt idx="787">
                  <c:v>61540</c:v>
                </c:pt>
                <c:pt idx="788">
                  <c:v>61545</c:v>
                </c:pt>
                <c:pt idx="789">
                  <c:v>61550</c:v>
                </c:pt>
                <c:pt idx="790">
                  <c:v>61555</c:v>
                </c:pt>
                <c:pt idx="791">
                  <c:v>61560</c:v>
                </c:pt>
                <c:pt idx="792">
                  <c:v>61565</c:v>
                </c:pt>
                <c:pt idx="793">
                  <c:v>61570</c:v>
                </c:pt>
                <c:pt idx="794">
                  <c:v>61575</c:v>
                </c:pt>
                <c:pt idx="795">
                  <c:v>61580</c:v>
                </c:pt>
                <c:pt idx="796">
                  <c:v>61585</c:v>
                </c:pt>
                <c:pt idx="797">
                  <c:v>61590</c:v>
                </c:pt>
                <c:pt idx="798">
                  <c:v>61595</c:v>
                </c:pt>
                <c:pt idx="799">
                  <c:v>61600</c:v>
                </c:pt>
              </c:numCache>
            </c:numRef>
          </c:cat>
          <c:val>
            <c:numRef>
              <c:f>'num vehicles stopped'!$B$2:$B$801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12</c:v>
                </c:pt>
                <c:pt idx="6">
                  <c:v>8</c:v>
                </c:pt>
                <c:pt idx="7">
                  <c:v>7</c:v>
                </c:pt>
                <c:pt idx="8">
                  <c:v>10</c:v>
                </c:pt>
                <c:pt idx="9">
                  <c:v>15</c:v>
                </c:pt>
                <c:pt idx="10">
                  <c:v>14</c:v>
                </c:pt>
                <c:pt idx="11">
                  <c:v>18</c:v>
                </c:pt>
                <c:pt idx="12">
                  <c:v>25</c:v>
                </c:pt>
                <c:pt idx="13">
                  <c:v>20</c:v>
                </c:pt>
                <c:pt idx="14">
                  <c:v>20</c:v>
                </c:pt>
                <c:pt idx="15">
                  <c:v>19</c:v>
                </c:pt>
                <c:pt idx="16">
                  <c:v>19</c:v>
                </c:pt>
                <c:pt idx="17">
                  <c:v>12</c:v>
                </c:pt>
                <c:pt idx="18">
                  <c:v>13</c:v>
                </c:pt>
                <c:pt idx="19">
                  <c:v>19</c:v>
                </c:pt>
                <c:pt idx="20">
                  <c:v>22</c:v>
                </c:pt>
                <c:pt idx="21">
                  <c:v>31</c:v>
                </c:pt>
                <c:pt idx="22">
                  <c:v>38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  <c:pt idx="26">
                  <c:v>46</c:v>
                </c:pt>
                <c:pt idx="27">
                  <c:v>40</c:v>
                </c:pt>
                <c:pt idx="28">
                  <c:v>29</c:v>
                </c:pt>
                <c:pt idx="29">
                  <c:v>31</c:v>
                </c:pt>
                <c:pt idx="30">
                  <c:v>40</c:v>
                </c:pt>
                <c:pt idx="31">
                  <c:v>55</c:v>
                </c:pt>
                <c:pt idx="32">
                  <c:v>52</c:v>
                </c:pt>
                <c:pt idx="33">
                  <c:v>50</c:v>
                </c:pt>
                <c:pt idx="34">
                  <c:v>52</c:v>
                </c:pt>
                <c:pt idx="35">
                  <c:v>50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44</c:v>
                </c:pt>
                <c:pt idx="40">
                  <c:v>42</c:v>
                </c:pt>
                <c:pt idx="41">
                  <c:v>46</c:v>
                </c:pt>
                <c:pt idx="42">
                  <c:v>61</c:v>
                </c:pt>
                <c:pt idx="43">
                  <c:v>61</c:v>
                </c:pt>
                <c:pt idx="44">
                  <c:v>58</c:v>
                </c:pt>
                <c:pt idx="45">
                  <c:v>69</c:v>
                </c:pt>
                <c:pt idx="46">
                  <c:v>81</c:v>
                </c:pt>
                <c:pt idx="47">
                  <c:v>73</c:v>
                </c:pt>
                <c:pt idx="48">
                  <c:v>63</c:v>
                </c:pt>
                <c:pt idx="49">
                  <c:v>62</c:v>
                </c:pt>
                <c:pt idx="50">
                  <c:v>50</c:v>
                </c:pt>
                <c:pt idx="51">
                  <c:v>42</c:v>
                </c:pt>
                <c:pt idx="52">
                  <c:v>61</c:v>
                </c:pt>
                <c:pt idx="53">
                  <c:v>61</c:v>
                </c:pt>
                <c:pt idx="54">
                  <c:v>61</c:v>
                </c:pt>
                <c:pt idx="55">
                  <c:v>67</c:v>
                </c:pt>
                <c:pt idx="56">
                  <c:v>80</c:v>
                </c:pt>
                <c:pt idx="57">
                  <c:v>79</c:v>
                </c:pt>
                <c:pt idx="58">
                  <c:v>90</c:v>
                </c:pt>
                <c:pt idx="59">
                  <c:v>79</c:v>
                </c:pt>
                <c:pt idx="60">
                  <c:v>86</c:v>
                </c:pt>
                <c:pt idx="61">
                  <c:v>85</c:v>
                </c:pt>
                <c:pt idx="62">
                  <c:v>70</c:v>
                </c:pt>
                <c:pt idx="63">
                  <c:v>68</c:v>
                </c:pt>
                <c:pt idx="64">
                  <c:v>79</c:v>
                </c:pt>
                <c:pt idx="65">
                  <c:v>86</c:v>
                </c:pt>
                <c:pt idx="66">
                  <c:v>95</c:v>
                </c:pt>
                <c:pt idx="67">
                  <c:v>104</c:v>
                </c:pt>
                <c:pt idx="68">
                  <c:v>95</c:v>
                </c:pt>
                <c:pt idx="69">
                  <c:v>88</c:v>
                </c:pt>
                <c:pt idx="70">
                  <c:v>88</c:v>
                </c:pt>
                <c:pt idx="71">
                  <c:v>95</c:v>
                </c:pt>
                <c:pt idx="72">
                  <c:v>85</c:v>
                </c:pt>
                <c:pt idx="73">
                  <c:v>57</c:v>
                </c:pt>
                <c:pt idx="74">
                  <c:v>59</c:v>
                </c:pt>
                <c:pt idx="75">
                  <c:v>78</c:v>
                </c:pt>
                <c:pt idx="76">
                  <c:v>84</c:v>
                </c:pt>
                <c:pt idx="77">
                  <c:v>79</c:v>
                </c:pt>
                <c:pt idx="78">
                  <c:v>88</c:v>
                </c:pt>
                <c:pt idx="79">
                  <c:v>103</c:v>
                </c:pt>
                <c:pt idx="80">
                  <c:v>124</c:v>
                </c:pt>
                <c:pt idx="81">
                  <c:v>126</c:v>
                </c:pt>
                <c:pt idx="82">
                  <c:v>133</c:v>
                </c:pt>
                <c:pt idx="83">
                  <c:v>133</c:v>
                </c:pt>
                <c:pt idx="84">
                  <c:v>125</c:v>
                </c:pt>
                <c:pt idx="85">
                  <c:v>116</c:v>
                </c:pt>
                <c:pt idx="86">
                  <c:v>111</c:v>
                </c:pt>
                <c:pt idx="87">
                  <c:v>121</c:v>
                </c:pt>
                <c:pt idx="88">
                  <c:v>120</c:v>
                </c:pt>
                <c:pt idx="89">
                  <c:v>124</c:v>
                </c:pt>
                <c:pt idx="90">
                  <c:v>124</c:v>
                </c:pt>
                <c:pt idx="91">
                  <c:v>129</c:v>
                </c:pt>
                <c:pt idx="92">
                  <c:v>120</c:v>
                </c:pt>
                <c:pt idx="93">
                  <c:v>124</c:v>
                </c:pt>
                <c:pt idx="94">
                  <c:v>140</c:v>
                </c:pt>
                <c:pt idx="95">
                  <c:v>151</c:v>
                </c:pt>
                <c:pt idx="96">
                  <c:v>159</c:v>
                </c:pt>
                <c:pt idx="97">
                  <c:v>159</c:v>
                </c:pt>
                <c:pt idx="98">
                  <c:v>153</c:v>
                </c:pt>
                <c:pt idx="99">
                  <c:v>144</c:v>
                </c:pt>
                <c:pt idx="100">
                  <c:v>155</c:v>
                </c:pt>
                <c:pt idx="101">
                  <c:v>144</c:v>
                </c:pt>
                <c:pt idx="102">
                  <c:v>142</c:v>
                </c:pt>
                <c:pt idx="103">
                  <c:v>157</c:v>
                </c:pt>
                <c:pt idx="104">
                  <c:v>173</c:v>
                </c:pt>
                <c:pt idx="105">
                  <c:v>186</c:v>
                </c:pt>
                <c:pt idx="106">
                  <c:v>186</c:v>
                </c:pt>
                <c:pt idx="107">
                  <c:v>182</c:v>
                </c:pt>
                <c:pt idx="108">
                  <c:v>176</c:v>
                </c:pt>
                <c:pt idx="109">
                  <c:v>154</c:v>
                </c:pt>
                <c:pt idx="110">
                  <c:v>142</c:v>
                </c:pt>
                <c:pt idx="111">
                  <c:v>116</c:v>
                </c:pt>
                <c:pt idx="112">
                  <c:v>111</c:v>
                </c:pt>
                <c:pt idx="113">
                  <c:v>103</c:v>
                </c:pt>
                <c:pt idx="114">
                  <c:v>110</c:v>
                </c:pt>
                <c:pt idx="115">
                  <c:v>137</c:v>
                </c:pt>
                <c:pt idx="116">
                  <c:v>162</c:v>
                </c:pt>
                <c:pt idx="117">
                  <c:v>173</c:v>
                </c:pt>
                <c:pt idx="118">
                  <c:v>158</c:v>
                </c:pt>
                <c:pt idx="119">
                  <c:v>141</c:v>
                </c:pt>
                <c:pt idx="120">
                  <c:v>128</c:v>
                </c:pt>
                <c:pt idx="121">
                  <c:v>111</c:v>
                </c:pt>
                <c:pt idx="122">
                  <c:v>104</c:v>
                </c:pt>
                <c:pt idx="123">
                  <c:v>121</c:v>
                </c:pt>
                <c:pt idx="124">
                  <c:v>121</c:v>
                </c:pt>
                <c:pt idx="125">
                  <c:v>115</c:v>
                </c:pt>
                <c:pt idx="126">
                  <c:v>106</c:v>
                </c:pt>
                <c:pt idx="127">
                  <c:v>110</c:v>
                </c:pt>
                <c:pt idx="128">
                  <c:v>127</c:v>
                </c:pt>
                <c:pt idx="129">
                  <c:v>137</c:v>
                </c:pt>
                <c:pt idx="130">
                  <c:v>133</c:v>
                </c:pt>
                <c:pt idx="131">
                  <c:v>132</c:v>
                </c:pt>
                <c:pt idx="132">
                  <c:v>132</c:v>
                </c:pt>
                <c:pt idx="133">
                  <c:v>137</c:v>
                </c:pt>
                <c:pt idx="134">
                  <c:v>115</c:v>
                </c:pt>
                <c:pt idx="135">
                  <c:v>95</c:v>
                </c:pt>
                <c:pt idx="136">
                  <c:v>101</c:v>
                </c:pt>
                <c:pt idx="137">
                  <c:v>124</c:v>
                </c:pt>
                <c:pt idx="138">
                  <c:v>135</c:v>
                </c:pt>
                <c:pt idx="139">
                  <c:v>142</c:v>
                </c:pt>
                <c:pt idx="140">
                  <c:v>146</c:v>
                </c:pt>
                <c:pt idx="141">
                  <c:v>149</c:v>
                </c:pt>
                <c:pt idx="142">
                  <c:v>159</c:v>
                </c:pt>
                <c:pt idx="143">
                  <c:v>145</c:v>
                </c:pt>
                <c:pt idx="144">
                  <c:v>154</c:v>
                </c:pt>
                <c:pt idx="145">
                  <c:v>148</c:v>
                </c:pt>
                <c:pt idx="146">
                  <c:v>155</c:v>
                </c:pt>
                <c:pt idx="147">
                  <c:v>143</c:v>
                </c:pt>
                <c:pt idx="148">
                  <c:v>140</c:v>
                </c:pt>
                <c:pt idx="149">
                  <c:v>130</c:v>
                </c:pt>
                <c:pt idx="150">
                  <c:v>150</c:v>
                </c:pt>
                <c:pt idx="151">
                  <c:v>157</c:v>
                </c:pt>
                <c:pt idx="152">
                  <c:v>161</c:v>
                </c:pt>
                <c:pt idx="153">
                  <c:v>143</c:v>
                </c:pt>
                <c:pt idx="154">
                  <c:v>124</c:v>
                </c:pt>
                <c:pt idx="155">
                  <c:v>124</c:v>
                </c:pt>
                <c:pt idx="156">
                  <c:v>125</c:v>
                </c:pt>
                <c:pt idx="157">
                  <c:v>131</c:v>
                </c:pt>
                <c:pt idx="158">
                  <c:v>144</c:v>
                </c:pt>
                <c:pt idx="159">
                  <c:v>152</c:v>
                </c:pt>
                <c:pt idx="160">
                  <c:v>144</c:v>
                </c:pt>
                <c:pt idx="161">
                  <c:v>130</c:v>
                </c:pt>
                <c:pt idx="162">
                  <c:v>110</c:v>
                </c:pt>
                <c:pt idx="163">
                  <c:v>120</c:v>
                </c:pt>
                <c:pt idx="164">
                  <c:v>135</c:v>
                </c:pt>
                <c:pt idx="165">
                  <c:v>137</c:v>
                </c:pt>
                <c:pt idx="166">
                  <c:v>113</c:v>
                </c:pt>
                <c:pt idx="167">
                  <c:v>109</c:v>
                </c:pt>
                <c:pt idx="168">
                  <c:v>116</c:v>
                </c:pt>
                <c:pt idx="169">
                  <c:v>121</c:v>
                </c:pt>
                <c:pt idx="170">
                  <c:v>127</c:v>
                </c:pt>
                <c:pt idx="171">
                  <c:v>124</c:v>
                </c:pt>
                <c:pt idx="172">
                  <c:v>121</c:v>
                </c:pt>
                <c:pt idx="173">
                  <c:v>129</c:v>
                </c:pt>
                <c:pt idx="174">
                  <c:v>130</c:v>
                </c:pt>
                <c:pt idx="175">
                  <c:v>119</c:v>
                </c:pt>
                <c:pt idx="176">
                  <c:v>107</c:v>
                </c:pt>
                <c:pt idx="177">
                  <c:v>111</c:v>
                </c:pt>
                <c:pt idx="178">
                  <c:v>127</c:v>
                </c:pt>
                <c:pt idx="179">
                  <c:v>134</c:v>
                </c:pt>
                <c:pt idx="180">
                  <c:v>114</c:v>
                </c:pt>
                <c:pt idx="181">
                  <c:v>109</c:v>
                </c:pt>
                <c:pt idx="182">
                  <c:v>121</c:v>
                </c:pt>
                <c:pt idx="183">
                  <c:v>128</c:v>
                </c:pt>
                <c:pt idx="184">
                  <c:v>121</c:v>
                </c:pt>
                <c:pt idx="185">
                  <c:v>129</c:v>
                </c:pt>
                <c:pt idx="186">
                  <c:v>133</c:v>
                </c:pt>
                <c:pt idx="187">
                  <c:v>139</c:v>
                </c:pt>
                <c:pt idx="188">
                  <c:v>138</c:v>
                </c:pt>
                <c:pt idx="189">
                  <c:v>140</c:v>
                </c:pt>
                <c:pt idx="190">
                  <c:v>137</c:v>
                </c:pt>
                <c:pt idx="191">
                  <c:v>138</c:v>
                </c:pt>
                <c:pt idx="192">
                  <c:v>123</c:v>
                </c:pt>
                <c:pt idx="193">
                  <c:v>117</c:v>
                </c:pt>
                <c:pt idx="194">
                  <c:v>114</c:v>
                </c:pt>
                <c:pt idx="195">
                  <c:v>121</c:v>
                </c:pt>
                <c:pt idx="196">
                  <c:v>122</c:v>
                </c:pt>
                <c:pt idx="197">
                  <c:v>111</c:v>
                </c:pt>
                <c:pt idx="198">
                  <c:v>105</c:v>
                </c:pt>
                <c:pt idx="199">
                  <c:v>108</c:v>
                </c:pt>
                <c:pt idx="200">
                  <c:v>115</c:v>
                </c:pt>
                <c:pt idx="201">
                  <c:v>129</c:v>
                </c:pt>
                <c:pt idx="202">
                  <c:v>129</c:v>
                </c:pt>
                <c:pt idx="203">
                  <c:v>133</c:v>
                </c:pt>
                <c:pt idx="204">
                  <c:v>130</c:v>
                </c:pt>
                <c:pt idx="205">
                  <c:v>118</c:v>
                </c:pt>
                <c:pt idx="206">
                  <c:v>124</c:v>
                </c:pt>
                <c:pt idx="207">
                  <c:v>126</c:v>
                </c:pt>
                <c:pt idx="208">
                  <c:v>128</c:v>
                </c:pt>
                <c:pt idx="209">
                  <c:v>119</c:v>
                </c:pt>
                <c:pt idx="210">
                  <c:v>128</c:v>
                </c:pt>
                <c:pt idx="211">
                  <c:v>133</c:v>
                </c:pt>
                <c:pt idx="212">
                  <c:v>147</c:v>
                </c:pt>
                <c:pt idx="213">
                  <c:v>154</c:v>
                </c:pt>
                <c:pt idx="214">
                  <c:v>173</c:v>
                </c:pt>
                <c:pt idx="215">
                  <c:v>175</c:v>
                </c:pt>
                <c:pt idx="216">
                  <c:v>177</c:v>
                </c:pt>
                <c:pt idx="217">
                  <c:v>176</c:v>
                </c:pt>
                <c:pt idx="218">
                  <c:v>139</c:v>
                </c:pt>
                <c:pt idx="219">
                  <c:v>134</c:v>
                </c:pt>
                <c:pt idx="220">
                  <c:v>154</c:v>
                </c:pt>
                <c:pt idx="221">
                  <c:v>154</c:v>
                </c:pt>
                <c:pt idx="222">
                  <c:v>144</c:v>
                </c:pt>
                <c:pt idx="223">
                  <c:v>150</c:v>
                </c:pt>
                <c:pt idx="224">
                  <c:v>153</c:v>
                </c:pt>
                <c:pt idx="225">
                  <c:v>145</c:v>
                </c:pt>
                <c:pt idx="226">
                  <c:v>152</c:v>
                </c:pt>
                <c:pt idx="227">
                  <c:v>153</c:v>
                </c:pt>
                <c:pt idx="228">
                  <c:v>146</c:v>
                </c:pt>
                <c:pt idx="229">
                  <c:v>158</c:v>
                </c:pt>
                <c:pt idx="230">
                  <c:v>168</c:v>
                </c:pt>
                <c:pt idx="231">
                  <c:v>162</c:v>
                </c:pt>
                <c:pt idx="232">
                  <c:v>148</c:v>
                </c:pt>
                <c:pt idx="233">
                  <c:v>159</c:v>
                </c:pt>
                <c:pt idx="234">
                  <c:v>171</c:v>
                </c:pt>
                <c:pt idx="235">
                  <c:v>167</c:v>
                </c:pt>
                <c:pt idx="236">
                  <c:v>162</c:v>
                </c:pt>
                <c:pt idx="237">
                  <c:v>162</c:v>
                </c:pt>
                <c:pt idx="238">
                  <c:v>171</c:v>
                </c:pt>
                <c:pt idx="239">
                  <c:v>189</c:v>
                </c:pt>
                <c:pt idx="240">
                  <c:v>189</c:v>
                </c:pt>
                <c:pt idx="241">
                  <c:v>183</c:v>
                </c:pt>
                <c:pt idx="242">
                  <c:v>174</c:v>
                </c:pt>
                <c:pt idx="243">
                  <c:v>186</c:v>
                </c:pt>
                <c:pt idx="244">
                  <c:v>188</c:v>
                </c:pt>
                <c:pt idx="245">
                  <c:v>189</c:v>
                </c:pt>
                <c:pt idx="246">
                  <c:v>178</c:v>
                </c:pt>
                <c:pt idx="247">
                  <c:v>167</c:v>
                </c:pt>
                <c:pt idx="248">
                  <c:v>179</c:v>
                </c:pt>
                <c:pt idx="249">
                  <c:v>194</c:v>
                </c:pt>
                <c:pt idx="250">
                  <c:v>176</c:v>
                </c:pt>
                <c:pt idx="251">
                  <c:v>167</c:v>
                </c:pt>
                <c:pt idx="252">
                  <c:v>177</c:v>
                </c:pt>
                <c:pt idx="253">
                  <c:v>173</c:v>
                </c:pt>
                <c:pt idx="254">
                  <c:v>179</c:v>
                </c:pt>
                <c:pt idx="255">
                  <c:v>194</c:v>
                </c:pt>
                <c:pt idx="256">
                  <c:v>195</c:v>
                </c:pt>
                <c:pt idx="257">
                  <c:v>197</c:v>
                </c:pt>
                <c:pt idx="258">
                  <c:v>188</c:v>
                </c:pt>
                <c:pt idx="259">
                  <c:v>187</c:v>
                </c:pt>
                <c:pt idx="260">
                  <c:v>179</c:v>
                </c:pt>
                <c:pt idx="261">
                  <c:v>176</c:v>
                </c:pt>
                <c:pt idx="262">
                  <c:v>197</c:v>
                </c:pt>
                <c:pt idx="263">
                  <c:v>180</c:v>
                </c:pt>
                <c:pt idx="264">
                  <c:v>166</c:v>
                </c:pt>
                <c:pt idx="265">
                  <c:v>177</c:v>
                </c:pt>
                <c:pt idx="266">
                  <c:v>173</c:v>
                </c:pt>
                <c:pt idx="267">
                  <c:v>179</c:v>
                </c:pt>
                <c:pt idx="268">
                  <c:v>189</c:v>
                </c:pt>
                <c:pt idx="269">
                  <c:v>183</c:v>
                </c:pt>
                <c:pt idx="270">
                  <c:v>178</c:v>
                </c:pt>
                <c:pt idx="271">
                  <c:v>179</c:v>
                </c:pt>
                <c:pt idx="272">
                  <c:v>151</c:v>
                </c:pt>
                <c:pt idx="273">
                  <c:v>170</c:v>
                </c:pt>
                <c:pt idx="274">
                  <c:v>178</c:v>
                </c:pt>
                <c:pt idx="275">
                  <c:v>155</c:v>
                </c:pt>
                <c:pt idx="276">
                  <c:v>141</c:v>
                </c:pt>
                <c:pt idx="277">
                  <c:v>140</c:v>
                </c:pt>
                <c:pt idx="278">
                  <c:v>149</c:v>
                </c:pt>
                <c:pt idx="279">
                  <c:v>149</c:v>
                </c:pt>
                <c:pt idx="280">
                  <c:v>185</c:v>
                </c:pt>
                <c:pt idx="281">
                  <c:v>184</c:v>
                </c:pt>
                <c:pt idx="282">
                  <c:v>184</c:v>
                </c:pt>
                <c:pt idx="283">
                  <c:v>188</c:v>
                </c:pt>
                <c:pt idx="284">
                  <c:v>192</c:v>
                </c:pt>
                <c:pt idx="285">
                  <c:v>169</c:v>
                </c:pt>
                <c:pt idx="286">
                  <c:v>174</c:v>
                </c:pt>
                <c:pt idx="287">
                  <c:v>185</c:v>
                </c:pt>
                <c:pt idx="288">
                  <c:v>175</c:v>
                </c:pt>
                <c:pt idx="289">
                  <c:v>164</c:v>
                </c:pt>
                <c:pt idx="290">
                  <c:v>175</c:v>
                </c:pt>
                <c:pt idx="291">
                  <c:v>184</c:v>
                </c:pt>
                <c:pt idx="292">
                  <c:v>160</c:v>
                </c:pt>
                <c:pt idx="293">
                  <c:v>167</c:v>
                </c:pt>
                <c:pt idx="294">
                  <c:v>173</c:v>
                </c:pt>
                <c:pt idx="295">
                  <c:v>181</c:v>
                </c:pt>
                <c:pt idx="296">
                  <c:v>182</c:v>
                </c:pt>
                <c:pt idx="297">
                  <c:v>182</c:v>
                </c:pt>
                <c:pt idx="298">
                  <c:v>169</c:v>
                </c:pt>
                <c:pt idx="299">
                  <c:v>164</c:v>
                </c:pt>
                <c:pt idx="300">
                  <c:v>156</c:v>
                </c:pt>
                <c:pt idx="301">
                  <c:v>171</c:v>
                </c:pt>
                <c:pt idx="302">
                  <c:v>174</c:v>
                </c:pt>
                <c:pt idx="303">
                  <c:v>165</c:v>
                </c:pt>
                <c:pt idx="304">
                  <c:v>181</c:v>
                </c:pt>
                <c:pt idx="305">
                  <c:v>168</c:v>
                </c:pt>
                <c:pt idx="306">
                  <c:v>175</c:v>
                </c:pt>
                <c:pt idx="307">
                  <c:v>190</c:v>
                </c:pt>
                <c:pt idx="308">
                  <c:v>204</c:v>
                </c:pt>
                <c:pt idx="309">
                  <c:v>196</c:v>
                </c:pt>
                <c:pt idx="310">
                  <c:v>197</c:v>
                </c:pt>
                <c:pt idx="311">
                  <c:v>196</c:v>
                </c:pt>
                <c:pt idx="312">
                  <c:v>198</c:v>
                </c:pt>
                <c:pt idx="313">
                  <c:v>209</c:v>
                </c:pt>
                <c:pt idx="314">
                  <c:v>215</c:v>
                </c:pt>
                <c:pt idx="315">
                  <c:v>226</c:v>
                </c:pt>
                <c:pt idx="316">
                  <c:v>220</c:v>
                </c:pt>
                <c:pt idx="317">
                  <c:v>207</c:v>
                </c:pt>
                <c:pt idx="318">
                  <c:v>190</c:v>
                </c:pt>
                <c:pt idx="319">
                  <c:v>169</c:v>
                </c:pt>
                <c:pt idx="320">
                  <c:v>155</c:v>
                </c:pt>
                <c:pt idx="321">
                  <c:v>165</c:v>
                </c:pt>
                <c:pt idx="322">
                  <c:v>160</c:v>
                </c:pt>
                <c:pt idx="323">
                  <c:v>144</c:v>
                </c:pt>
                <c:pt idx="324">
                  <c:v>166</c:v>
                </c:pt>
                <c:pt idx="325">
                  <c:v>196</c:v>
                </c:pt>
                <c:pt idx="326">
                  <c:v>191</c:v>
                </c:pt>
                <c:pt idx="327">
                  <c:v>191</c:v>
                </c:pt>
                <c:pt idx="328">
                  <c:v>192</c:v>
                </c:pt>
                <c:pt idx="329">
                  <c:v>187</c:v>
                </c:pt>
                <c:pt idx="330">
                  <c:v>186</c:v>
                </c:pt>
                <c:pt idx="331">
                  <c:v>182</c:v>
                </c:pt>
                <c:pt idx="332">
                  <c:v>192</c:v>
                </c:pt>
                <c:pt idx="333">
                  <c:v>191</c:v>
                </c:pt>
                <c:pt idx="334">
                  <c:v>158</c:v>
                </c:pt>
                <c:pt idx="335">
                  <c:v>167</c:v>
                </c:pt>
                <c:pt idx="336">
                  <c:v>176</c:v>
                </c:pt>
                <c:pt idx="337">
                  <c:v>181</c:v>
                </c:pt>
                <c:pt idx="338">
                  <c:v>203</c:v>
                </c:pt>
                <c:pt idx="339">
                  <c:v>209</c:v>
                </c:pt>
                <c:pt idx="340">
                  <c:v>220</c:v>
                </c:pt>
                <c:pt idx="341">
                  <c:v>191</c:v>
                </c:pt>
                <c:pt idx="342">
                  <c:v>160</c:v>
                </c:pt>
                <c:pt idx="343">
                  <c:v>149</c:v>
                </c:pt>
                <c:pt idx="344">
                  <c:v>167</c:v>
                </c:pt>
                <c:pt idx="345">
                  <c:v>180</c:v>
                </c:pt>
                <c:pt idx="346">
                  <c:v>194</c:v>
                </c:pt>
                <c:pt idx="347">
                  <c:v>200</c:v>
                </c:pt>
                <c:pt idx="348">
                  <c:v>221</c:v>
                </c:pt>
                <c:pt idx="349">
                  <c:v>233</c:v>
                </c:pt>
                <c:pt idx="350">
                  <c:v>213</c:v>
                </c:pt>
                <c:pt idx="351">
                  <c:v>181</c:v>
                </c:pt>
                <c:pt idx="352">
                  <c:v>176</c:v>
                </c:pt>
                <c:pt idx="353">
                  <c:v>184</c:v>
                </c:pt>
                <c:pt idx="354">
                  <c:v>201</c:v>
                </c:pt>
                <c:pt idx="355">
                  <c:v>210</c:v>
                </c:pt>
                <c:pt idx="356">
                  <c:v>189</c:v>
                </c:pt>
                <c:pt idx="357">
                  <c:v>194</c:v>
                </c:pt>
                <c:pt idx="358">
                  <c:v>188</c:v>
                </c:pt>
                <c:pt idx="359">
                  <c:v>166</c:v>
                </c:pt>
                <c:pt idx="360">
                  <c:v>173</c:v>
                </c:pt>
                <c:pt idx="361">
                  <c:v>166</c:v>
                </c:pt>
                <c:pt idx="362">
                  <c:v>165</c:v>
                </c:pt>
                <c:pt idx="363">
                  <c:v>169</c:v>
                </c:pt>
                <c:pt idx="364">
                  <c:v>168</c:v>
                </c:pt>
                <c:pt idx="365">
                  <c:v>177</c:v>
                </c:pt>
                <c:pt idx="366">
                  <c:v>190</c:v>
                </c:pt>
                <c:pt idx="367">
                  <c:v>201</c:v>
                </c:pt>
                <c:pt idx="368">
                  <c:v>208</c:v>
                </c:pt>
                <c:pt idx="369">
                  <c:v>158</c:v>
                </c:pt>
                <c:pt idx="370">
                  <c:v>144</c:v>
                </c:pt>
                <c:pt idx="371">
                  <c:v>136</c:v>
                </c:pt>
                <c:pt idx="372">
                  <c:v>154</c:v>
                </c:pt>
                <c:pt idx="373">
                  <c:v>182</c:v>
                </c:pt>
                <c:pt idx="374">
                  <c:v>196</c:v>
                </c:pt>
                <c:pt idx="375">
                  <c:v>197</c:v>
                </c:pt>
                <c:pt idx="376">
                  <c:v>181</c:v>
                </c:pt>
                <c:pt idx="377">
                  <c:v>184</c:v>
                </c:pt>
                <c:pt idx="378">
                  <c:v>197</c:v>
                </c:pt>
                <c:pt idx="379">
                  <c:v>216</c:v>
                </c:pt>
                <c:pt idx="380">
                  <c:v>201</c:v>
                </c:pt>
                <c:pt idx="381">
                  <c:v>194</c:v>
                </c:pt>
                <c:pt idx="382">
                  <c:v>150</c:v>
                </c:pt>
                <c:pt idx="383">
                  <c:v>145</c:v>
                </c:pt>
                <c:pt idx="384">
                  <c:v>147</c:v>
                </c:pt>
                <c:pt idx="385">
                  <c:v>175</c:v>
                </c:pt>
                <c:pt idx="386">
                  <c:v>193</c:v>
                </c:pt>
                <c:pt idx="387">
                  <c:v>200</c:v>
                </c:pt>
                <c:pt idx="388">
                  <c:v>172</c:v>
                </c:pt>
                <c:pt idx="389">
                  <c:v>163</c:v>
                </c:pt>
                <c:pt idx="390">
                  <c:v>162</c:v>
                </c:pt>
                <c:pt idx="391">
                  <c:v>168</c:v>
                </c:pt>
                <c:pt idx="392">
                  <c:v>189</c:v>
                </c:pt>
                <c:pt idx="393">
                  <c:v>198</c:v>
                </c:pt>
                <c:pt idx="394">
                  <c:v>215</c:v>
                </c:pt>
                <c:pt idx="395">
                  <c:v>224</c:v>
                </c:pt>
                <c:pt idx="396">
                  <c:v>213</c:v>
                </c:pt>
                <c:pt idx="397">
                  <c:v>204</c:v>
                </c:pt>
                <c:pt idx="398">
                  <c:v>180</c:v>
                </c:pt>
                <c:pt idx="399">
                  <c:v>171</c:v>
                </c:pt>
                <c:pt idx="400">
                  <c:v>190</c:v>
                </c:pt>
                <c:pt idx="401">
                  <c:v>208</c:v>
                </c:pt>
                <c:pt idx="402">
                  <c:v>223</c:v>
                </c:pt>
                <c:pt idx="403">
                  <c:v>219</c:v>
                </c:pt>
                <c:pt idx="404">
                  <c:v>213</c:v>
                </c:pt>
                <c:pt idx="405">
                  <c:v>228</c:v>
                </c:pt>
                <c:pt idx="406">
                  <c:v>232</c:v>
                </c:pt>
                <c:pt idx="407">
                  <c:v>227</c:v>
                </c:pt>
                <c:pt idx="408">
                  <c:v>210</c:v>
                </c:pt>
                <c:pt idx="409">
                  <c:v>189</c:v>
                </c:pt>
                <c:pt idx="410">
                  <c:v>206</c:v>
                </c:pt>
                <c:pt idx="411">
                  <c:v>190</c:v>
                </c:pt>
                <c:pt idx="412">
                  <c:v>160</c:v>
                </c:pt>
                <c:pt idx="413">
                  <c:v>122</c:v>
                </c:pt>
                <c:pt idx="414">
                  <c:v>146</c:v>
                </c:pt>
                <c:pt idx="415">
                  <c:v>158</c:v>
                </c:pt>
                <c:pt idx="416">
                  <c:v>172</c:v>
                </c:pt>
                <c:pt idx="417">
                  <c:v>150</c:v>
                </c:pt>
                <c:pt idx="418">
                  <c:v>143</c:v>
                </c:pt>
                <c:pt idx="419">
                  <c:v>145</c:v>
                </c:pt>
                <c:pt idx="420">
                  <c:v>155</c:v>
                </c:pt>
                <c:pt idx="421">
                  <c:v>149</c:v>
                </c:pt>
                <c:pt idx="422">
                  <c:v>167</c:v>
                </c:pt>
                <c:pt idx="423">
                  <c:v>176</c:v>
                </c:pt>
                <c:pt idx="424">
                  <c:v>169</c:v>
                </c:pt>
                <c:pt idx="425">
                  <c:v>175</c:v>
                </c:pt>
                <c:pt idx="426">
                  <c:v>180</c:v>
                </c:pt>
                <c:pt idx="427">
                  <c:v>182</c:v>
                </c:pt>
                <c:pt idx="428">
                  <c:v>192</c:v>
                </c:pt>
                <c:pt idx="429">
                  <c:v>201</c:v>
                </c:pt>
                <c:pt idx="430">
                  <c:v>219</c:v>
                </c:pt>
                <c:pt idx="431">
                  <c:v>204</c:v>
                </c:pt>
                <c:pt idx="432">
                  <c:v>188</c:v>
                </c:pt>
                <c:pt idx="433">
                  <c:v>201</c:v>
                </c:pt>
                <c:pt idx="434">
                  <c:v>199</c:v>
                </c:pt>
                <c:pt idx="435">
                  <c:v>196</c:v>
                </c:pt>
                <c:pt idx="436">
                  <c:v>198</c:v>
                </c:pt>
                <c:pt idx="437">
                  <c:v>208</c:v>
                </c:pt>
                <c:pt idx="438">
                  <c:v>195</c:v>
                </c:pt>
                <c:pt idx="439">
                  <c:v>190</c:v>
                </c:pt>
                <c:pt idx="440">
                  <c:v>184</c:v>
                </c:pt>
                <c:pt idx="441">
                  <c:v>193</c:v>
                </c:pt>
                <c:pt idx="442">
                  <c:v>194</c:v>
                </c:pt>
                <c:pt idx="443">
                  <c:v>196</c:v>
                </c:pt>
                <c:pt idx="444">
                  <c:v>183</c:v>
                </c:pt>
                <c:pt idx="445">
                  <c:v>165</c:v>
                </c:pt>
                <c:pt idx="446">
                  <c:v>176</c:v>
                </c:pt>
                <c:pt idx="447">
                  <c:v>187</c:v>
                </c:pt>
                <c:pt idx="448">
                  <c:v>181</c:v>
                </c:pt>
                <c:pt idx="449">
                  <c:v>186</c:v>
                </c:pt>
                <c:pt idx="450">
                  <c:v>179</c:v>
                </c:pt>
                <c:pt idx="451">
                  <c:v>187</c:v>
                </c:pt>
                <c:pt idx="452">
                  <c:v>200</c:v>
                </c:pt>
                <c:pt idx="453">
                  <c:v>204</c:v>
                </c:pt>
                <c:pt idx="454">
                  <c:v>224</c:v>
                </c:pt>
                <c:pt idx="455">
                  <c:v>235</c:v>
                </c:pt>
                <c:pt idx="456">
                  <c:v>245</c:v>
                </c:pt>
                <c:pt idx="457">
                  <c:v>247</c:v>
                </c:pt>
                <c:pt idx="458">
                  <c:v>249</c:v>
                </c:pt>
                <c:pt idx="459">
                  <c:v>247</c:v>
                </c:pt>
                <c:pt idx="460">
                  <c:v>252</c:v>
                </c:pt>
                <c:pt idx="461">
                  <c:v>223</c:v>
                </c:pt>
                <c:pt idx="462">
                  <c:v>190</c:v>
                </c:pt>
                <c:pt idx="463">
                  <c:v>202</c:v>
                </c:pt>
                <c:pt idx="464">
                  <c:v>219</c:v>
                </c:pt>
                <c:pt idx="465">
                  <c:v>230</c:v>
                </c:pt>
                <c:pt idx="466">
                  <c:v>231</c:v>
                </c:pt>
                <c:pt idx="467">
                  <c:v>248</c:v>
                </c:pt>
                <c:pt idx="468">
                  <c:v>255</c:v>
                </c:pt>
                <c:pt idx="469">
                  <c:v>254</c:v>
                </c:pt>
                <c:pt idx="470">
                  <c:v>258</c:v>
                </c:pt>
                <c:pt idx="471">
                  <c:v>263</c:v>
                </c:pt>
                <c:pt idx="472">
                  <c:v>251</c:v>
                </c:pt>
                <c:pt idx="473">
                  <c:v>254</c:v>
                </c:pt>
                <c:pt idx="474">
                  <c:v>230</c:v>
                </c:pt>
                <c:pt idx="475">
                  <c:v>213</c:v>
                </c:pt>
                <c:pt idx="476">
                  <c:v>213</c:v>
                </c:pt>
                <c:pt idx="477">
                  <c:v>216</c:v>
                </c:pt>
                <c:pt idx="478">
                  <c:v>233</c:v>
                </c:pt>
                <c:pt idx="479">
                  <c:v>225</c:v>
                </c:pt>
                <c:pt idx="480">
                  <c:v>219</c:v>
                </c:pt>
                <c:pt idx="481">
                  <c:v>209</c:v>
                </c:pt>
                <c:pt idx="482">
                  <c:v>203</c:v>
                </c:pt>
                <c:pt idx="483">
                  <c:v>198</c:v>
                </c:pt>
                <c:pt idx="484">
                  <c:v>196</c:v>
                </c:pt>
                <c:pt idx="485">
                  <c:v>182</c:v>
                </c:pt>
                <c:pt idx="486">
                  <c:v>183</c:v>
                </c:pt>
                <c:pt idx="487">
                  <c:v>192</c:v>
                </c:pt>
                <c:pt idx="488">
                  <c:v>196</c:v>
                </c:pt>
                <c:pt idx="489">
                  <c:v>202</c:v>
                </c:pt>
                <c:pt idx="490">
                  <c:v>213</c:v>
                </c:pt>
                <c:pt idx="491">
                  <c:v>209</c:v>
                </c:pt>
                <c:pt idx="492">
                  <c:v>211</c:v>
                </c:pt>
                <c:pt idx="493">
                  <c:v>226</c:v>
                </c:pt>
                <c:pt idx="494">
                  <c:v>230</c:v>
                </c:pt>
                <c:pt idx="495">
                  <c:v>219</c:v>
                </c:pt>
                <c:pt idx="496">
                  <c:v>226</c:v>
                </c:pt>
                <c:pt idx="497">
                  <c:v>236</c:v>
                </c:pt>
                <c:pt idx="498">
                  <c:v>229</c:v>
                </c:pt>
                <c:pt idx="499">
                  <c:v>229</c:v>
                </c:pt>
                <c:pt idx="500">
                  <c:v>227</c:v>
                </c:pt>
                <c:pt idx="501">
                  <c:v>222</c:v>
                </c:pt>
                <c:pt idx="502">
                  <c:v>217</c:v>
                </c:pt>
                <c:pt idx="503">
                  <c:v>199</c:v>
                </c:pt>
                <c:pt idx="504">
                  <c:v>204</c:v>
                </c:pt>
                <c:pt idx="505">
                  <c:v>195</c:v>
                </c:pt>
                <c:pt idx="506">
                  <c:v>187</c:v>
                </c:pt>
                <c:pt idx="507">
                  <c:v>206</c:v>
                </c:pt>
                <c:pt idx="508">
                  <c:v>204</c:v>
                </c:pt>
                <c:pt idx="509">
                  <c:v>200</c:v>
                </c:pt>
                <c:pt idx="510">
                  <c:v>192</c:v>
                </c:pt>
                <c:pt idx="511">
                  <c:v>209</c:v>
                </c:pt>
                <c:pt idx="512">
                  <c:v>212</c:v>
                </c:pt>
                <c:pt idx="513">
                  <c:v>229</c:v>
                </c:pt>
                <c:pt idx="514">
                  <c:v>226</c:v>
                </c:pt>
                <c:pt idx="515">
                  <c:v>229</c:v>
                </c:pt>
                <c:pt idx="516">
                  <c:v>239</c:v>
                </c:pt>
                <c:pt idx="517">
                  <c:v>230</c:v>
                </c:pt>
                <c:pt idx="518">
                  <c:v>224</c:v>
                </c:pt>
                <c:pt idx="519">
                  <c:v>239</c:v>
                </c:pt>
                <c:pt idx="520">
                  <c:v>245</c:v>
                </c:pt>
                <c:pt idx="521">
                  <c:v>250</c:v>
                </c:pt>
                <c:pt idx="522">
                  <c:v>229</c:v>
                </c:pt>
                <c:pt idx="523">
                  <c:v>232</c:v>
                </c:pt>
                <c:pt idx="524">
                  <c:v>226</c:v>
                </c:pt>
                <c:pt idx="525">
                  <c:v>232</c:v>
                </c:pt>
                <c:pt idx="526">
                  <c:v>238</c:v>
                </c:pt>
                <c:pt idx="527">
                  <c:v>227</c:v>
                </c:pt>
                <c:pt idx="528">
                  <c:v>234</c:v>
                </c:pt>
                <c:pt idx="529">
                  <c:v>207</c:v>
                </c:pt>
                <c:pt idx="530">
                  <c:v>187</c:v>
                </c:pt>
                <c:pt idx="531">
                  <c:v>200</c:v>
                </c:pt>
                <c:pt idx="532">
                  <c:v>232</c:v>
                </c:pt>
                <c:pt idx="533">
                  <c:v>242</c:v>
                </c:pt>
                <c:pt idx="534">
                  <c:v>234</c:v>
                </c:pt>
                <c:pt idx="535">
                  <c:v>213</c:v>
                </c:pt>
                <c:pt idx="536">
                  <c:v>233</c:v>
                </c:pt>
                <c:pt idx="537">
                  <c:v>241</c:v>
                </c:pt>
                <c:pt idx="538">
                  <c:v>236</c:v>
                </c:pt>
                <c:pt idx="539">
                  <c:v>237</c:v>
                </c:pt>
                <c:pt idx="540">
                  <c:v>232</c:v>
                </c:pt>
                <c:pt idx="541">
                  <c:v>243</c:v>
                </c:pt>
                <c:pt idx="542">
                  <c:v>238</c:v>
                </c:pt>
                <c:pt idx="543">
                  <c:v>241</c:v>
                </c:pt>
                <c:pt idx="544">
                  <c:v>222</c:v>
                </c:pt>
                <c:pt idx="545">
                  <c:v>232</c:v>
                </c:pt>
                <c:pt idx="546">
                  <c:v>249</c:v>
                </c:pt>
                <c:pt idx="547">
                  <c:v>264</c:v>
                </c:pt>
                <c:pt idx="548">
                  <c:v>272</c:v>
                </c:pt>
                <c:pt idx="549">
                  <c:v>290</c:v>
                </c:pt>
                <c:pt idx="550">
                  <c:v>270</c:v>
                </c:pt>
                <c:pt idx="551">
                  <c:v>252</c:v>
                </c:pt>
                <c:pt idx="552">
                  <c:v>256</c:v>
                </c:pt>
                <c:pt idx="553">
                  <c:v>251</c:v>
                </c:pt>
                <c:pt idx="554">
                  <c:v>252</c:v>
                </c:pt>
                <c:pt idx="555">
                  <c:v>249</c:v>
                </c:pt>
                <c:pt idx="556">
                  <c:v>252</c:v>
                </c:pt>
                <c:pt idx="557">
                  <c:v>237</c:v>
                </c:pt>
                <c:pt idx="558">
                  <c:v>237</c:v>
                </c:pt>
                <c:pt idx="559">
                  <c:v>255</c:v>
                </c:pt>
                <c:pt idx="560">
                  <c:v>256</c:v>
                </c:pt>
                <c:pt idx="561">
                  <c:v>248</c:v>
                </c:pt>
                <c:pt idx="562">
                  <c:v>245</c:v>
                </c:pt>
                <c:pt idx="563">
                  <c:v>245</c:v>
                </c:pt>
                <c:pt idx="564">
                  <c:v>264</c:v>
                </c:pt>
                <c:pt idx="565">
                  <c:v>268</c:v>
                </c:pt>
                <c:pt idx="566">
                  <c:v>289</c:v>
                </c:pt>
                <c:pt idx="567">
                  <c:v>281</c:v>
                </c:pt>
                <c:pt idx="568">
                  <c:v>282</c:v>
                </c:pt>
                <c:pt idx="569">
                  <c:v>260</c:v>
                </c:pt>
                <c:pt idx="570">
                  <c:v>261</c:v>
                </c:pt>
                <c:pt idx="571">
                  <c:v>205</c:v>
                </c:pt>
                <c:pt idx="572">
                  <c:v>201</c:v>
                </c:pt>
                <c:pt idx="573">
                  <c:v>197</c:v>
                </c:pt>
                <c:pt idx="574">
                  <c:v>189</c:v>
                </c:pt>
                <c:pt idx="575">
                  <c:v>182</c:v>
                </c:pt>
                <c:pt idx="576">
                  <c:v>205</c:v>
                </c:pt>
                <c:pt idx="577">
                  <c:v>241</c:v>
                </c:pt>
                <c:pt idx="578">
                  <c:v>250</c:v>
                </c:pt>
                <c:pt idx="579">
                  <c:v>242</c:v>
                </c:pt>
                <c:pt idx="580">
                  <c:v>234</c:v>
                </c:pt>
                <c:pt idx="581">
                  <c:v>242</c:v>
                </c:pt>
                <c:pt idx="582">
                  <c:v>253</c:v>
                </c:pt>
                <c:pt idx="583">
                  <c:v>249</c:v>
                </c:pt>
                <c:pt idx="584">
                  <c:v>238</c:v>
                </c:pt>
                <c:pt idx="585">
                  <c:v>219</c:v>
                </c:pt>
                <c:pt idx="586">
                  <c:v>225</c:v>
                </c:pt>
                <c:pt idx="587">
                  <c:v>227</c:v>
                </c:pt>
                <c:pt idx="588">
                  <c:v>238</c:v>
                </c:pt>
                <c:pt idx="589">
                  <c:v>247</c:v>
                </c:pt>
                <c:pt idx="590">
                  <c:v>278</c:v>
                </c:pt>
                <c:pt idx="591">
                  <c:v>293</c:v>
                </c:pt>
                <c:pt idx="592">
                  <c:v>295</c:v>
                </c:pt>
                <c:pt idx="593">
                  <c:v>305</c:v>
                </c:pt>
                <c:pt idx="594">
                  <c:v>314</c:v>
                </c:pt>
                <c:pt idx="595">
                  <c:v>322</c:v>
                </c:pt>
                <c:pt idx="596">
                  <c:v>339</c:v>
                </c:pt>
                <c:pt idx="597">
                  <c:v>326</c:v>
                </c:pt>
                <c:pt idx="598">
                  <c:v>317</c:v>
                </c:pt>
                <c:pt idx="599">
                  <c:v>303</c:v>
                </c:pt>
                <c:pt idx="600">
                  <c:v>311</c:v>
                </c:pt>
                <c:pt idx="601">
                  <c:v>309</c:v>
                </c:pt>
                <c:pt idx="602">
                  <c:v>298</c:v>
                </c:pt>
                <c:pt idx="603">
                  <c:v>270</c:v>
                </c:pt>
                <c:pt idx="604">
                  <c:v>249</c:v>
                </c:pt>
                <c:pt idx="605">
                  <c:v>262</c:v>
                </c:pt>
                <c:pt idx="606">
                  <c:v>279</c:v>
                </c:pt>
                <c:pt idx="607">
                  <c:v>299</c:v>
                </c:pt>
                <c:pt idx="608">
                  <c:v>297</c:v>
                </c:pt>
                <c:pt idx="609">
                  <c:v>298</c:v>
                </c:pt>
                <c:pt idx="610">
                  <c:v>299</c:v>
                </c:pt>
                <c:pt idx="611">
                  <c:v>304</c:v>
                </c:pt>
                <c:pt idx="612">
                  <c:v>322</c:v>
                </c:pt>
                <c:pt idx="613">
                  <c:v>349</c:v>
                </c:pt>
                <c:pt idx="614">
                  <c:v>357</c:v>
                </c:pt>
                <c:pt idx="615">
                  <c:v>358</c:v>
                </c:pt>
                <c:pt idx="616">
                  <c:v>359</c:v>
                </c:pt>
                <c:pt idx="617">
                  <c:v>375</c:v>
                </c:pt>
                <c:pt idx="618">
                  <c:v>399</c:v>
                </c:pt>
                <c:pt idx="619">
                  <c:v>352</c:v>
                </c:pt>
                <c:pt idx="620">
                  <c:v>309</c:v>
                </c:pt>
                <c:pt idx="621">
                  <c:v>280</c:v>
                </c:pt>
                <c:pt idx="622">
                  <c:v>297</c:v>
                </c:pt>
                <c:pt idx="623">
                  <c:v>314</c:v>
                </c:pt>
                <c:pt idx="624">
                  <c:v>309</c:v>
                </c:pt>
                <c:pt idx="625">
                  <c:v>308</c:v>
                </c:pt>
                <c:pt idx="626">
                  <c:v>307</c:v>
                </c:pt>
                <c:pt idx="627">
                  <c:v>315</c:v>
                </c:pt>
                <c:pt idx="628">
                  <c:v>310</c:v>
                </c:pt>
                <c:pt idx="629">
                  <c:v>314</c:v>
                </c:pt>
                <c:pt idx="630">
                  <c:v>311</c:v>
                </c:pt>
                <c:pt idx="631">
                  <c:v>297</c:v>
                </c:pt>
                <c:pt idx="632">
                  <c:v>290</c:v>
                </c:pt>
                <c:pt idx="633">
                  <c:v>291</c:v>
                </c:pt>
                <c:pt idx="634">
                  <c:v>313</c:v>
                </c:pt>
                <c:pt idx="635">
                  <c:v>307</c:v>
                </c:pt>
                <c:pt idx="636">
                  <c:v>288</c:v>
                </c:pt>
                <c:pt idx="637">
                  <c:v>294</c:v>
                </c:pt>
                <c:pt idx="638">
                  <c:v>325</c:v>
                </c:pt>
                <c:pt idx="639">
                  <c:v>309</c:v>
                </c:pt>
                <c:pt idx="640">
                  <c:v>299</c:v>
                </c:pt>
                <c:pt idx="641">
                  <c:v>292</c:v>
                </c:pt>
                <c:pt idx="642">
                  <c:v>295</c:v>
                </c:pt>
                <c:pt idx="643">
                  <c:v>283</c:v>
                </c:pt>
                <c:pt idx="644">
                  <c:v>272</c:v>
                </c:pt>
                <c:pt idx="645">
                  <c:v>294</c:v>
                </c:pt>
                <c:pt idx="646">
                  <c:v>318</c:v>
                </c:pt>
                <c:pt idx="647">
                  <c:v>350</c:v>
                </c:pt>
                <c:pt idx="648">
                  <c:v>338</c:v>
                </c:pt>
                <c:pt idx="649">
                  <c:v>336</c:v>
                </c:pt>
                <c:pt idx="650">
                  <c:v>335</c:v>
                </c:pt>
                <c:pt idx="651">
                  <c:v>333</c:v>
                </c:pt>
                <c:pt idx="652">
                  <c:v>346</c:v>
                </c:pt>
                <c:pt idx="653">
                  <c:v>338</c:v>
                </c:pt>
                <c:pt idx="654">
                  <c:v>344</c:v>
                </c:pt>
                <c:pt idx="655">
                  <c:v>329</c:v>
                </c:pt>
                <c:pt idx="656">
                  <c:v>309</c:v>
                </c:pt>
                <c:pt idx="657">
                  <c:v>294</c:v>
                </c:pt>
                <c:pt idx="658">
                  <c:v>295</c:v>
                </c:pt>
                <c:pt idx="659">
                  <c:v>319</c:v>
                </c:pt>
                <c:pt idx="660">
                  <c:v>314</c:v>
                </c:pt>
                <c:pt idx="661">
                  <c:v>332</c:v>
                </c:pt>
                <c:pt idx="662">
                  <c:v>340</c:v>
                </c:pt>
                <c:pt idx="663">
                  <c:v>327</c:v>
                </c:pt>
                <c:pt idx="664">
                  <c:v>303</c:v>
                </c:pt>
                <c:pt idx="665">
                  <c:v>294</c:v>
                </c:pt>
                <c:pt idx="666">
                  <c:v>285</c:v>
                </c:pt>
                <c:pt idx="667">
                  <c:v>293</c:v>
                </c:pt>
                <c:pt idx="668">
                  <c:v>284</c:v>
                </c:pt>
                <c:pt idx="669">
                  <c:v>268</c:v>
                </c:pt>
                <c:pt idx="670">
                  <c:v>278</c:v>
                </c:pt>
                <c:pt idx="671">
                  <c:v>297</c:v>
                </c:pt>
                <c:pt idx="672">
                  <c:v>301</c:v>
                </c:pt>
                <c:pt idx="673">
                  <c:v>295</c:v>
                </c:pt>
                <c:pt idx="674">
                  <c:v>297</c:v>
                </c:pt>
                <c:pt idx="675">
                  <c:v>298</c:v>
                </c:pt>
                <c:pt idx="676">
                  <c:v>301</c:v>
                </c:pt>
                <c:pt idx="677">
                  <c:v>317</c:v>
                </c:pt>
                <c:pt idx="678">
                  <c:v>332</c:v>
                </c:pt>
                <c:pt idx="679">
                  <c:v>351</c:v>
                </c:pt>
                <c:pt idx="680">
                  <c:v>364</c:v>
                </c:pt>
                <c:pt idx="681">
                  <c:v>378</c:v>
                </c:pt>
                <c:pt idx="682">
                  <c:v>368</c:v>
                </c:pt>
                <c:pt idx="683">
                  <c:v>348</c:v>
                </c:pt>
                <c:pt idx="684">
                  <c:v>361</c:v>
                </c:pt>
                <c:pt idx="685">
                  <c:v>356</c:v>
                </c:pt>
                <c:pt idx="686">
                  <c:v>356</c:v>
                </c:pt>
                <c:pt idx="687">
                  <c:v>374</c:v>
                </c:pt>
                <c:pt idx="688">
                  <c:v>363</c:v>
                </c:pt>
                <c:pt idx="689">
                  <c:v>346</c:v>
                </c:pt>
                <c:pt idx="690">
                  <c:v>343</c:v>
                </c:pt>
                <c:pt idx="691">
                  <c:v>347</c:v>
                </c:pt>
                <c:pt idx="692">
                  <c:v>314</c:v>
                </c:pt>
                <c:pt idx="693">
                  <c:v>293</c:v>
                </c:pt>
                <c:pt idx="694">
                  <c:v>271</c:v>
                </c:pt>
                <c:pt idx="695">
                  <c:v>268</c:v>
                </c:pt>
                <c:pt idx="696">
                  <c:v>270</c:v>
                </c:pt>
                <c:pt idx="697">
                  <c:v>291</c:v>
                </c:pt>
                <c:pt idx="698">
                  <c:v>290</c:v>
                </c:pt>
                <c:pt idx="699">
                  <c:v>283</c:v>
                </c:pt>
                <c:pt idx="700">
                  <c:v>283</c:v>
                </c:pt>
                <c:pt idx="701">
                  <c:v>277</c:v>
                </c:pt>
                <c:pt idx="702">
                  <c:v>262</c:v>
                </c:pt>
                <c:pt idx="703">
                  <c:v>254</c:v>
                </c:pt>
                <c:pt idx="704">
                  <c:v>223</c:v>
                </c:pt>
                <c:pt idx="705">
                  <c:v>228</c:v>
                </c:pt>
                <c:pt idx="706">
                  <c:v>240</c:v>
                </c:pt>
                <c:pt idx="707">
                  <c:v>246</c:v>
                </c:pt>
                <c:pt idx="708">
                  <c:v>231</c:v>
                </c:pt>
                <c:pt idx="709">
                  <c:v>228</c:v>
                </c:pt>
                <c:pt idx="710">
                  <c:v>234</c:v>
                </c:pt>
                <c:pt idx="711">
                  <c:v>234</c:v>
                </c:pt>
                <c:pt idx="712">
                  <c:v>250</c:v>
                </c:pt>
                <c:pt idx="713">
                  <c:v>239</c:v>
                </c:pt>
                <c:pt idx="714">
                  <c:v>232</c:v>
                </c:pt>
                <c:pt idx="715">
                  <c:v>228</c:v>
                </c:pt>
                <c:pt idx="716">
                  <c:v>227</c:v>
                </c:pt>
                <c:pt idx="717">
                  <c:v>234</c:v>
                </c:pt>
                <c:pt idx="718">
                  <c:v>242</c:v>
                </c:pt>
                <c:pt idx="719">
                  <c:v>245</c:v>
                </c:pt>
                <c:pt idx="720">
                  <c:v>231</c:v>
                </c:pt>
                <c:pt idx="721">
                  <c:v>230</c:v>
                </c:pt>
                <c:pt idx="722">
                  <c:v>210</c:v>
                </c:pt>
                <c:pt idx="723">
                  <c:v>195</c:v>
                </c:pt>
                <c:pt idx="724">
                  <c:v>181</c:v>
                </c:pt>
                <c:pt idx="725">
                  <c:v>178</c:v>
                </c:pt>
                <c:pt idx="726">
                  <c:v>190</c:v>
                </c:pt>
                <c:pt idx="727">
                  <c:v>198</c:v>
                </c:pt>
                <c:pt idx="728">
                  <c:v>216</c:v>
                </c:pt>
                <c:pt idx="729">
                  <c:v>229</c:v>
                </c:pt>
                <c:pt idx="730">
                  <c:v>251</c:v>
                </c:pt>
                <c:pt idx="731">
                  <c:v>243</c:v>
                </c:pt>
                <c:pt idx="732">
                  <c:v>240</c:v>
                </c:pt>
                <c:pt idx="733">
                  <c:v>236</c:v>
                </c:pt>
                <c:pt idx="734">
                  <c:v>235</c:v>
                </c:pt>
                <c:pt idx="735">
                  <c:v>238</c:v>
                </c:pt>
                <c:pt idx="736">
                  <c:v>237</c:v>
                </c:pt>
                <c:pt idx="737">
                  <c:v>247</c:v>
                </c:pt>
                <c:pt idx="738">
                  <c:v>254</c:v>
                </c:pt>
                <c:pt idx="739">
                  <c:v>252</c:v>
                </c:pt>
                <c:pt idx="740">
                  <c:v>226</c:v>
                </c:pt>
                <c:pt idx="741">
                  <c:v>208</c:v>
                </c:pt>
                <c:pt idx="742">
                  <c:v>190</c:v>
                </c:pt>
                <c:pt idx="743">
                  <c:v>197</c:v>
                </c:pt>
                <c:pt idx="744">
                  <c:v>206</c:v>
                </c:pt>
                <c:pt idx="745">
                  <c:v>191</c:v>
                </c:pt>
                <c:pt idx="746">
                  <c:v>190</c:v>
                </c:pt>
                <c:pt idx="747">
                  <c:v>194</c:v>
                </c:pt>
                <c:pt idx="748">
                  <c:v>196</c:v>
                </c:pt>
                <c:pt idx="749">
                  <c:v>201</c:v>
                </c:pt>
                <c:pt idx="750">
                  <c:v>201</c:v>
                </c:pt>
                <c:pt idx="751">
                  <c:v>209</c:v>
                </c:pt>
                <c:pt idx="752">
                  <c:v>184</c:v>
                </c:pt>
                <c:pt idx="753">
                  <c:v>178</c:v>
                </c:pt>
                <c:pt idx="754">
                  <c:v>181</c:v>
                </c:pt>
                <c:pt idx="755">
                  <c:v>199</c:v>
                </c:pt>
                <c:pt idx="756">
                  <c:v>205</c:v>
                </c:pt>
                <c:pt idx="757">
                  <c:v>213</c:v>
                </c:pt>
                <c:pt idx="758">
                  <c:v>226</c:v>
                </c:pt>
                <c:pt idx="759">
                  <c:v>241</c:v>
                </c:pt>
                <c:pt idx="760">
                  <c:v>244</c:v>
                </c:pt>
                <c:pt idx="761">
                  <c:v>228</c:v>
                </c:pt>
                <c:pt idx="762">
                  <c:v>223</c:v>
                </c:pt>
                <c:pt idx="763">
                  <c:v>215</c:v>
                </c:pt>
                <c:pt idx="764">
                  <c:v>209</c:v>
                </c:pt>
                <c:pt idx="765">
                  <c:v>201</c:v>
                </c:pt>
                <c:pt idx="766">
                  <c:v>189</c:v>
                </c:pt>
                <c:pt idx="767">
                  <c:v>198</c:v>
                </c:pt>
                <c:pt idx="768">
                  <c:v>216</c:v>
                </c:pt>
                <c:pt idx="769">
                  <c:v>230</c:v>
                </c:pt>
                <c:pt idx="770">
                  <c:v>233</c:v>
                </c:pt>
                <c:pt idx="771">
                  <c:v>217</c:v>
                </c:pt>
                <c:pt idx="772">
                  <c:v>205</c:v>
                </c:pt>
                <c:pt idx="773">
                  <c:v>195</c:v>
                </c:pt>
                <c:pt idx="774">
                  <c:v>194</c:v>
                </c:pt>
                <c:pt idx="775">
                  <c:v>195</c:v>
                </c:pt>
                <c:pt idx="776">
                  <c:v>186</c:v>
                </c:pt>
                <c:pt idx="777">
                  <c:v>170</c:v>
                </c:pt>
                <c:pt idx="778">
                  <c:v>158</c:v>
                </c:pt>
                <c:pt idx="779">
                  <c:v>151</c:v>
                </c:pt>
                <c:pt idx="780">
                  <c:v>144</c:v>
                </c:pt>
                <c:pt idx="781">
                  <c:v>127</c:v>
                </c:pt>
                <c:pt idx="782">
                  <c:v>118</c:v>
                </c:pt>
                <c:pt idx="783">
                  <c:v>126</c:v>
                </c:pt>
                <c:pt idx="784">
                  <c:v>127</c:v>
                </c:pt>
                <c:pt idx="785">
                  <c:v>124</c:v>
                </c:pt>
                <c:pt idx="786">
                  <c:v>132</c:v>
                </c:pt>
                <c:pt idx="787">
                  <c:v>136</c:v>
                </c:pt>
                <c:pt idx="788">
                  <c:v>138</c:v>
                </c:pt>
                <c:pt idx="789">
                  <c:v>135</c:v>
                </c:pt>
                <c:pt idx="790">
                  <c:v>130</c:v>
                </c:pt>
                <c:pt idx="791">
                  <c:v>125</c:v>
                </c:pt>
                <c:pt idx="792">
                  <c:v>128</c:v>
                </c:pt>
                <c:pt idx="793">
                  <c:v>133</c:v>
                </c:pt>
                <c:pt idx="794">
                  <c:v>121</c:v>
                </c:pt>
                <c:pt idx="795">
                  <c:v>116</c:v>
                </c:pt>
                <c:pt idx="796">
                  <c:v>114</c:v>
                </c:pt>
                <c:pt idx="797">
                  <c:v>115</c:v>
                </c:pt>
                <c:pt idx="798">
                  <c:v>126</c:v>
                </c:pt>
                <c:pt idx="799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6-4290-BEA6-44EA5461C198}"/>
            </c:ext>
          </c:extLst>
        </c:ser>
        <c:ser>
          <c:idx val="1"/>
          <c:order val="1"/>
          <c:tx>
            <c:strRef>
              <c:f>'num vehicles stopped'!$C$1</c:f>
              <c:strCache>
                <c:ptCount val="1"/>
                <c:pt idx="0">
                  <c:v>ep2 system_total_stopped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'num vehicles stopped'!$A$2:$A$801</c:f>
              <c:numCache>
                <c:formatCode>General</c:formatCode>
                <c:ptCount val="800"/>
                <c:pt idx="0">
                  <c:v>57605</c:v>
                </c:pt>
                <c:pt idx="1">
                  <c:v>57610</c:v>
                </c:pt>
                <c:pt idx="2">
                  <c:v>57615</c:v>
                </c:pt>
                <c:pt idx="3">
                  <c:v>57620</c:v>
                </c:pt>
                <c:pt idx="4">
                  <c:v>57625</c:v>
                </c:pt>
                <c:pt idx="5">
                  <c:v>57630</c:v>
                </c:pt>
                <c:pt idx="6">
                  <c:v>57635</c:v>
                </c:pt>
                <c:pt idx="7">
                  <c:v>57640</c:v>
                </c:pt>
                <c:pt idx="8">
                  <c:v>57645</c:v>
                </c:pt>
                <c:pt idx="9">
                  <c:v>57650</c:v>
                </c:pt>
                <c:pt idx="10">
                  <c:v>57655</c:v>
                </c:pt>
                <c:pt idx="11">
                  <c:v>57660</c:v>
                </c:pt>
                <c:pt idx="12">
                  <c:v>57665</c:v>
                </c:pt>
                <c:pt idx="13">
                  <c:v>57670</c:v>
                </c:pt>
                <c:pt idx="14">
                  <c:v>57675</c:v>
                </c:pt>
                <c:pt idx="15">
                  <c:v>57680</c:v>
                </c:pt>
                <c:pt idx="16">
                  <c:v>57685</c:v>
                </c:pt>
                <c:pt idx="17">
                  <c:v>57690</c:v>
                </c:pt>
                <c:pt idx="18">
                  <c:v>57695</c:v>
                </c:pt>
                <c:pt idx="19">
                  <c:v>57700</c:v>
                </c:pt>
                <c:pt idx="20">
                  <c:v>57705</c:v>
                </c:pt>
                <c:pt idx="21">
                  <c:v>57710</c:v>
                </c:pt>
                <c:pt idx="22">
                  <c:v>57715</c:v>
                </c:pt>
                <c:pt idx="23">
                  <c:v>57720</c:v>
                </c:pt>
                <c:pt idx="24">
                  <c:v>57725</c:v>
                </c:pt>
                <c:pt idx="25">
                  <c:v>57730</c:v>
                </c:pt>
                <c:pt idx="26">
                  <c:v>57735</c:v>
                </c:pt>
                <c:pt idx="27">
                  <c:v>57740</c:v>
                </c:pt>
                <c:pt idx="28">
                  <c:v>57745</c:v>
                </c:pt>
                <c:pt idx="29">
                  <c:v>57750</c:v>
                </c:pt>
                <c:pt idx="30">
                  <c:v>57755</c:v>
                </c:pt>
                <c:pt idx="31">
                  <c:v>57760</c:v>
                </c:pt>
                <c:pt idx="32">
                  <c:v>57765</c:v>
                </c:pt>
                <c:pt idx="33">
                  <c:v>57770</c:v>
                </c:pt>
                <c:pt idx="34">
                  <c:v>57775</c:v>
                </c:pt>
                <c:pt idx="35">
                  <c:v>57780</c:v>
                </c:pt>
                <c:pt idx="36">
                  <c:v>57785</c:v>
                </c:pt>
                <c:pt idx="37">
                  <c:v>57790</c:v>
                </c:pt>
                <c:pt idx="38">
                  <c:v>57795</c:v>
                </c:pt>
                <c:pt idx="39">
                  <c:v>57800</c:v>
                </c:pt>
                <c:pt idx="40">
                  <c:v>57805</c:v>
                </c:pt>
                <c:pt idx="41">
                  <c:v>57810</c:v>
                </c:pt>
                <c:pt idx="42">
                  <c:v>57815</c:v>
                </c:pt>
                <c:pt idx="43">
                  <c:v>57820</c:v>
                </c:pt>
                <c:pt idx="44">
                  <c:v>57825</c:v>
                </c:pt>
                <c:pt idx="45">
                  <c:v>57830</c:v>
                </c:pt>
                <c:pt idx="46">
                  <c:v>57835</c:v>
                </c:pt>
                <c:pt idx="47">
                  <c:v>57840</c:v>
                </c:pt>
                <c:pt idx="48">
                  <c:v>57845</c:v>
                </c:pt>
                <c:pt idx="49">
                  <c:v>57850</c:v>
                </c:pt>
                <c:pt idx="50">
                  <c:v>57855</c:v>
                </c:pt>
                <c:pt idx="51">
                  <c:v>57860</c:v>
                </c:pt>
                <c:pt idx="52">
                  <c:v>57865</c:v>
                </c:pt>
                <c:pt idx="53">
                  <c:v>57870</c:v>
                </c:pt>
                <c:pt idx="54">
                  <c:v>57875</c:v>
                </c:pt>
                <c:pt idx="55">
                  <c:v>57880</c:v>
                </c:pt>
                <c:pt idx="56">
                  <c:v>57885</c:v>
                </c:pt>
                <c:pt idx="57">
                  <c:v>57890</c:v>
                </c:pt>
                <c:pt idx="58">
                  <c:v>57895</c:v>
                </c:pt>
                <c:pt idx="59">
                  <c:v>57900</c:v>
                </c:pt>
                <c:pt idx="60">
                  <c:v>57905</c:v>
                </c:pt>
                <c:pt idx="61">
                  <c:v>57910</c:v>
                </c:pt>
                <c:pt idx="62">
                  <c:v>57915</c:v>
                </c:pt>
                <c:pt idx="63">
                  <c:v>57920</c:v>
                </c:pt>
                <c:pt idx="64">
                  <c:v>57925</c:v>
                </c:pt>
                <c:pt idx="65">
                  <c:v>57930</c:v>
                </c:pt>
                <c:pt idx="66">
                  <c:v>57935</c:v>
                </c:pt>
                <c:pt idx="67">
                  <c:v>57940</c:v>
                </c:pt>
                <c:pt idx="68">
                  <c:v>57945</c:v>
                </c:pt>
                <c:pt idx="69">
                  <c:v>57950</c:v>
                </c:pt>
                <c:pt idx="70">
                  <c:v>57955</c:v>
                </c:pt>
                <c:pt idx="71">
                  <c:v>57960</c:v>
                </c:pt>
                <c:pt idx="72">
                  <c:v>57965</c:v>
                </c:pt>
                <c:pt idx="73">
                  <c:v>57970</c:v>
                </c:pt>
                <c:pt idx="74">
                  <c:v>57975</c:v>
                </c:pt>
                <c:pt idx="75">
                  <c:v>57980</c:v>
                </c:pt>
                <c:pt idx="76">
                  <c:v>57985</c:v>
                </c:pt>
                <c:pt idx="77">
                  <c:v>57990</c:v>
                </c:pt>
                <c:pt idx="78">
                  <c:v>57995</c:v>
                </c:pt>
                <c:pt idx="79">
                  <c:v>58000</c:v>
                </c:pt>
                <c:pt idx="80">
                  <c:v>58005</c:v>
                </c:pt>
                <c:pt idx="81">
                  <c:v>58010</c:v>
                </c:pt>
                <c:pt idx="82">
                  <c:v>58015</c:v>
                </c:pt>
                <c:pt idx="83">
                  <c:v>58020</c:v>
                </c:pt>
                <c:pt idx="84">
                  <c:v>58025</c:v>
                </c:pt>
                <c:pt idx="85">
                  <c:v>58030</c:v>
                </c:pt>
                <c:pt idx="86">
                  <c:v>58035</c:v>
                </c:pt>
                <c:pt idx="87">
                  <c:v>58040</c:v>
                </c:pt>
                <c:pt idx="88">
                  <c:v>58045</c:v>
                </c:pt>
                <c:pt idx="89">
                  <c:v>58050</c:v>
                </c:pt>
                <c:pt idx="90">
                  <c:v>58055</c:v>
                </c:pt>
                <c:pt idx="91">
                  <c:v>58060</c:v>
                </c:pt>
                <c:pt idx="92">
                  <c:v>58065</c:v>
                </c:pt>
                <c:pt idx="93">
                  <c:v>58070</c:v>
                </c:pt>
                <c:pt idx="94">
                  <c:v>58075</c:v>
                </c:pt>
                <c:pt idx="95">
                  <c:v>58080</c:v>
                </c:pt>
                <c:pt idx="96">
                  <c:v>58085</c:v>
                </c:pt>
                <c:pt idx="97">
                  <c:v>58090</c:v>
                </c:pt>
                <c:pt idx="98">
                  <c:v>58095</c:v>
                </c:pt>
                <c:pt idx="99">
                  <c:v>58100</c:v>
                </c:pt>
                <c:pt idx="100">
                  <c:v>58105</c:v>
                </c:pt>
                <c:pt idx="101">
                  <c:v>58110</c:v>
                </c:pt>
                <c:pt idx="102">
                  <c:v>58115</c:v>
                </c:pt>
                <c:pt idx="103">
                  <c:v>58120</c:v>
                </c:pt>
                <c:pt idx="104">
                  <c:v>58125</c:v>
                </c:pt>
                <c:pt idx="105">
                  <c:v>58130</c:v>
                </c:pt>
                <c:pt idx="106">
                  <c:v>58135</c:v>
                </c:pt>
                <c:pt idx="107">
                  <c:v>58140</c:v>
                </c:pt>
                <c:pt idx="108">
                  <c:v>58145</c:v>
                </c:pt>
                <c:pt idx="109">
                  <c:v>58150</c:v>
                </c:pt>
                <c:pt idx="110">
                  <c:v>58155</c:v>
                </c:pt>
                <c:pt idx="111">
                  <c:v>58160</c:v>
                </c:pt>
                <c:pt idx="112">
                  <c:v>58165</c:v>
                </c:pt>
                <c:pt idx="113">
                  <c:v>58170</c:v>
                </c:pt>
                <c:pt idx="114">
                  <c:v>58175</c:v>
                </c:pt>
                <c:pt idx="115">
                  <c:v>58180</c:v>
                </c:pt>
                <c:pt idx="116">
                  <c:v>58185</c:v>
                </c:pt>
                <c:pt idx="117">
                  <c:v>58190</c:v>
                </c:pt>
                <c:pt idx="118">
                  <c:v>58195</c:v>
                </c:pt>
                <c:pt idx="119">
                  <c:v>58200</c:v>
                </c:pt>
                <c:pt idx="120">
                  <c:v>58205</c:v>
                </c:pt>
                <c:pt idx="121">
                  <c:v>58210</c:v>
                </c:pt>
                <c:pt idx="122">
                  <c:v>58215</c:v>
                </c:pt>
                <c:pt idx="123">
                  <c:v>58220</c:v>
                </c:pt>
                <c:pt idx="124">
                  <c:v>58225</c:v>
                </c:pt>
                <c:pt idx="125">
                  <c:v>58230</c:v>
                </c:pt>
                <c:pt idx="126">
                  <c:v>58235</c:v>
                </c:pt>
                <c:pt idx="127">
                  <c:v>58240</c:v>
                </c:pt>
                <c:pt idx="128">
                  <c:v>58245</c:v>
                </c:pt>
                <c:pt idx="129">
                  <c:v>58250</c:v>
                </c:pt>
                <c:pt idx="130">
                  <c:v>58255</c:v>
                </c:pt>
                <c:pt idx="131">
                  <c:v>58260</c:v>
                </c:pt>
                <c:pt idx="132">
                  <c:v>58265</c:v>
                </c:pt>
                <c:pt idx="133">
                  <c:v>58270</c:v>
                </c:pt>
                <c:pt idx="134">
                  <c:v>58275</c:v>
                </c:pt>
                <c:pt idx="135">
                  <c:v>58280</c:v>
                </c:pt>
                <c:pt idx="136">
                  <c:v>58285</c:v>
                </c:pt>
                <c:pt idx="137">
                  <c:v>58290</c:v>
                </c:pt>
                <c:pt idx="138">
                  <c:v>58295</c:v>
                </c:pt>
                <c:pt idx="139">
                  <c:v>58300</c:v>
                </c:pt>
                <c:pt idx="140">
                  <c:v>58305</c:v>
                </c:pt>
                <c:pt idx="141">
                  <c:v>58310</c:v>
                </c:pt>
                <c:pt idx="142">
                  <c:v>58315</c:v>
                </c:pt>
                <c:pt idx="143">
                  <c:v>58320</c:v>
                </c:pt>
                <c:pt idx="144">
                  <c:v>58325</c:v>
                </c:pt>
                <c:pt idx="145">
                  <c:v>58330</c:v>
                </c:pt>
                <c:pt idx="146">
                  <c:v>58335</c:v>
                </c:pt>
                <c:pt idx="147">
                  <c:v>58340</c:v>
                </c:pt>
                <c:pt idx="148">
                  <c:v>58345</c:v>
                </c:pt>
                <c:pt idx="149">
                  <c:v>58350</c:v>
                </c:pt>
                <c:pt idx="150">
                  <c:v>58355</c:v>
                </c:pt>
                <c:pt idx="151">
                  <c:v>58360</c:v>
                </c:pt>
                <c:pt idx="152">
                  <c:v>58365</c:v>
                </c:pt>
                <c:pt idx="153">
                  <c:v>58370</c:v>
                </c:pt>
                <c:pt idx="154">
                  <c:v>58375</c:v>
                </c:pt>
                <c:pt idx="155">
                  <c:v>58380</c:v>
                </c:pt>
                <c:pt idx="156">
                  <c:v>58385</c:v>
                </c:pt>
                <c:pt idx="157">
                  <c:v>58390</c:v>
                </c:pt>
                <c:pt idx="158">
                  <c:v>58395</c:v>
                </c:pt>
                <c:pt idx="159">
                  <c:v>58400</c:v>
                </c:pt>
                <c:pt idx="160">
                  <c:v>58405</c:v>
                </c:pt>
                <c:pt idx="161">
                  <c:v>58410</c:v>
                </c:pt>
                <c:pt idx="162">
                  <c:v>58415</c:v>
                </c:pt>
                <c:pt idx="163">
                  <c:v>58420</c:v>
                </c:pt>
                <c:pt idx="164">
                  <c:v>58425</c:v>
                </c:pt>
                <c:pt idx="165">
                  <c:v>58430</c:v>
                </c:pt>
                <c:pt idx="166">
                  <c:v>58435</c:v>
                </c:pt>
                <c:pt idx="167">
                  <c:v>58440</c:v>
                </c:pt>
                <c:pt idx="168">
                  <c:v>58445</c:v>
                </c:pt>
                <c:pt idx="169">
                  <c:v>58450</c:v>
                </c:pt>
                <c:pt idx="170">
                  <c:v>58455</c:v>
                </c:pt>
                <c:pt idx="171">
                  <c:v>58460</c:v>
                </c:pt>
                <c:pt idx="172">
                  <c:v>58465</c:v>
                </c:pt>
                <c:pt idx="173">
                  <c:v>58470</c:v>
                </c:pt>
                <c:pt idx="174">
                  <c:v>58475</c:v>
                </c:pt>
                <c:pt idx="175">
                  <c:v>58480</c:v>
                </c:pt>
                <c:pt idx="176">
                  <c:v>58485</c:v>
                </c:pt>
                <c:pt idx="177">
                  <c:v>58490</c:v>
                </c:pt>
                <c:pt idx="178">
                  <c:v>58495</c:v>
                </c:pt>
                <c:pt idx="179">
                  <c:v>58500</c:v>
                </c:pt>
                <c:pt idx="180">
                  <c:v>58505</c:v>
                </c:pt>
                <c:pt idx="181">
                  <c:v>58510</c:v>
                </c:pt>
                <c:pt idx="182">
                  <c:v>58515</c:v>
                </c:pt>
                <c:pt idx="183">
                  <c:v>58520</c:v>
                </c:pt>
                <c:pt idx="184">
                  <c:v>58525</c:v>
                </c:pt>
                <c:pt idx="185">
                  <c:v>58530</c:v>
                </c:pt>
                <c:pt idx="186">
                  <c:v>58535</c:v>
                </c:pt>
                <c:pt idx="187">
                  <c:v>58540</c:v>
                </c:pt>
                <c:pt idx="188">
                  <c:v>58545</c:v>
                </c:pt>
                <c:pt idx="189">
                  <c:v>58550</c:v>
                </c:pt>
                <c:pt idx="190">
                  <c:v>58555</c:v>
                </c:pt>
                <c:pt idx="191">
                  <c:v>58560</c:v>
                </c:pt>
                <c:pt idx="192">
                  <c:v>58565</c:v>
                </c:pt>
                <c:pt idx="193">
                  <c:v>58570</c:v>
                </c:pt>
                <c:pt idx="194">
                  <c:v>58575</c:v>
                </c:pt>
                <c:pt idx="195">
                  <c:v>58580</c:v>
                </c:pt>
                <c:pt idx="196">
                  <c:v>58585</c:v>
                </c:pt>
                <c:pt idx="197">
                  <c:v>58590</c:v>
                </c:pt>
                <c:pt idx="198">
                  <c:v>58595</c:v>
                </c:pt>
                <c:pt idx="199">
                  <c:v>58600</c:v>
                </c:pt>
                <c:pt idx="200">
                  <c:v>58605</c:v>
                </c:pt>
                <c:pt idx="201">
                  <c:v>58610</c:v>
                </c:pt>
                <c:pt idx="202">
                  <c:v>58615</c:v>
                </c:pt>
                <c:pt idx="203">
                  <c:v>58620</c:v>
                </c:pt>
                <c:pt idx="204">
                  <c:v>58625</c:v>
                </c:pt>
                <c:pt idx="205">
                  <c:v>58630</c:v>
                </c:pt>
                <c:pt idx="206">
                  <c:v>58635</c:v>
                </c:pt>
                <c:pt idx="207">
                  <c:v>58640</c:v>
                </c:pt>
                <c:pt idx="208">
                  <c:v>58645</c:v>
                </c:pt>
                <c:pt idx="209">
                  <c:v>58650</c:v>
                </c:pt>
                <c:pt idx="210">
                  <c:v>58655</c:v>
                </c:pt>
                <c:pt idx="211">
                  <c:v>58660</c:v>
                </c:pt>
                <c:pt idx="212">
                  <c:v>58665</c:v>
                </c:pt>
                <c:pt idx="213">
                  <c:v>58670</c:v>
                </c:pt>
                <c:pt idx="214">
                  <c:v>58675</c:v>
                </c:pt>
                <c:pt idx="215">
                  <c:v>58680</c:v>
                </c:pt>
                <c:pt idx="216">
                  <c:v>58685</c:v>
                </c:pt>
                <c:pt idx="217">
                  <c:v>58690</c:v>
                </c:pt>
                <c:pt idx="218">
                  <c:v>58695</c:v>
                </c:pt>
                <c:pt idx="219">
                  <c:v>58700</c:v>
                </c:pt>
                <c:pt idx="220">
                  <c:v>58705</c:v>
                </c:pt>
                <c:pt idx="221">
                  <c:v>58710</c:v>
                </c:pt>
                <c:pt idx="222">
                  <c:v>58715</c:v>
                </c:pt>
                <c:pt idx="223">
                  <c:v>58720</c:v>
                </c:pt>
                <c:pt idx="224">
                  <c:v>58725</c:v>
                </c:pt>
                <c:pt idx="225">
                  <c:v>58730</c:v>
                </c:pt>
                <c:pt idx="226">
                  <c:v>58735</c:v>
                </c:pt>
                <c:pt idx="227">
                  <c:v>58740</c:v>
                </c:pt>
                <c:pt idx="228">
                  <c:v>58745</c:v>
                </c:pt>
                <c:pt idx="229">
                  <c:v>58750</c:v>
                </c:pt>
                <c:pt idx="230">
                  <c:v>58755</c:v>
                </c:pt>
                <c:pt idx="231">
                  <c:v>58760</c:v>
                </c:pt>
                <c:pt idx="232">
                  <c:v>58765</c:v>
                </c:pt>
                <c:pt idx="233">
                  <c:v>58770</c:v>
                </c:pt>
                <c:pt idx="234">
                  <c:v>58775</c:v>
                </c:pt>
                <c:pt idx="235">
                  <c:v>58780</c:v>
                </c:pt>
                <c:pt idx="236">
                  <c:v>58785</c:v>
                </c:pt>
                <c:pt idx="237">
                  <c:v>58790</c:v>
                </c:pt>
                <c:pt idx="238">
                  <c:v>58795</c:v>
                </c:pt>
                <c:pt idx="239">
                  <c:v>58800</c:v>
                </c:pt>
                <c:pt idx="240">
                  <c:v>58805</c:v>
                </c:pt>
                <c:pt idx="241">
                  <c:v>58810</c:v>
                </c:pt>
                <c:pt idx="242">
                  <c:v>58815</c:v>
                </c:pt>
                <c:pt idx="243">
                  <c:v>58820</c:v>
                </c:pt>
                <c:pt idx="244">
                  <c:v>58825</c:v>
                </c:pt>
                <c:pt idx="245">
                  <c:v>58830</c:v>
                </c:pt>
                <c:pt idx="246">
                  <c:v>58835</c:v>
                </c:pt>
                <c:pt idx="247">
                  <c:v>58840</c:v>
                </c:pt>
                <c:pt idx="248">
                  <c:v>58845</c:v>
                </c:pt>
                <c:pt idx="249">
                  <c:v>58850</c:v>
                </c:pt>
                <c:pt idx="250">
                  <c:v>58855</c:v>
                </c:pt>
                <c:pt idx="251">
                  <c:v>58860</c:v>
                </c:pt>
                <c:pt idx="252">
                  <c:v>58865</c:v>
                </c:pt>
                <c:pt idx="253">
                  <c:v>58870</c:v>
                </c:pt>
                <c:pt idx="254">
                  <c:v>58875</c:v>
                </c:pt>
                <c:pt idx="255">
                  <c:v>58880</c:v>
                </c:pt>
                <c:pt idx="256">
                  <c:v>58885</c:v>
                </c:pt>
                <c:pt idx="257">
                  <c:v>58890</c:v>
                </c:pt>
                <c:pt idx="258">
                  <c:v>58895</c:v>
                </c:pt>
                <c:pt idx="259">
                  <c:v>58900</c:v>
                </c:pt>
                <c:pt idx="260">
                  <c:v>58905</c:v>
                </c:pt>
                <c:pt idx="261">
                  <c:v>58910</c:v>
                </c:pt>
                <c:pt idx="262">
                  <c:v>58915</c:v>
                </c:pt>
                <c:pt idx="263">
                  <c:v>58920</c:v>
                </c:pt>
                <c:pt idx="264">
                  <c:v>58925</c:v>
                </c:pt>
                <c:pt idx="265">
                  <c:v>58930</c:v>
                </c:pt>
                <c:pt idx="266">
                  <c:v>58935</c:v>
                </c:pt>
                <c:pt idx="267">
                  <c:v>58940</c:v>
                </c:pt>
                <c:pt idx="268">
                  <c:v>58945</c:v>
                </c:pt>
                <c:pt idx="269">
                  <c:v>58950</c:v>
                </c:pt>
                <c:pt idx="270">
                  <c:v>58955</c:v>
                </c:pt>
                <c:pt idx="271">
                  <c:v>58960</c:v>
                </c:pt>
                <c:pt idx="272">
                  <c:v>58965</c:v>
                </c:pt>
                <c:pt idx="273">
                  <c:v>58970</c:v>
                </c:pt>
                <c:pt idx="274">
                  <c:v>58975</c:v>
                </c:pt>
                <c:pt idx="275">
                  <c:v>58980</c:v>
                </c:pt>
                <c:pt idx="276">
                  <c:v>58985</c:v>
                </c:pt>
                <c:pt idx="277">
                  <c:v>58990</c:v>
                </c:pt>
                <c:pt idx="278">
                  <c:v>58995</c:v>
                </c:pt>
                <c:pt idx="279">
                  <c:v>59000</c:v>
                </c:pt>
                <c:pt idx="280">
                  <c:v>59005</c:v>
                </c:pt>
                <c:pt idx="281">
                  <c:v>59010</c:v>
                </c:pt>
                <c:pt idx="282">
                  <c:v>59015</c:v>
                </c:pt>
                <c:pt idx="283">
                  <c:v>59020</c:v>
                </c:pt>
                <c:pt idx="284">
                  <c:v>59025</c:v>
                </c:pt>
                <c:pt idx="285">
                  <c:v>59030</c:v>
                </c:pt>
                <c:pt idx="286">
                  <c:v>59035</c:v>
                </c:pt>
                <c:pt idx="287">
                  <c:v>59040</c:v>
                </c:pt>
                <c:pt idx="288">
                  <c:v>59045</c:v>
                </c:pt>
                <c:pt idx="289">
                  <c:v>59050</c:v>
                </c:pt>
                <c:pt idx="290">
                  <c:v>59055</c:v>
                </c:pt>
                <c:pt idx="291">
                  <c:v>59060</c:v>
                </c:pt>
                <c:pt idx="292">
                  <c:v>59065</c:v>
                </c:pt>
                <c:pt idx="293">
                  <c:v>59070</c:v>
                </c:pt>
                <c:pt idx="294">
                  <c:v>59075</c:v>
                </c:pt>
                <c:pt idx="295">
                  <c:v>59080</c:v>
                </c:pt>
                <c:pt idx="296">
                  <c:v>59085</c:v>
                </c:pt>
                <c:pt idx="297">
                  <c:v>59090</c:v>
                </c:pt>
                <c:pt idx="298">
                  <c:v>59095</c:v>
                </c:pt>
                <c:pt idx="299">
                  <c:v>59100</c:v>
                </c:pt>
                <c:pt idx="300">
                  <c:v>59105</c:v>
                </c:pt>
                <c:pt idx="301">
                  <c:v>59110</c:v>
                </c:pt>
                <c:pt idx="302">
                  <c:v>59115</c:v>
                </c:pt>
                <c:pt idx="303">
                  <c:v>59120</c:v>
                </c:pt>
                <c:pt idx="304">
                  <c:v>59125</c:v>
                </c:pt>
                <c:pt idx="305">
                  <c:v>59130</c:v>
                </c:pt>
                <c:pt idx="306">
                  <c:v>59135</c:v>
                </c:pt>
                <c:pt idx="307">
                  <c:v>59140</c:v>
                </c:pt>
                <c:pt idx="308">
                  <c:v>59145</c:v>
                </c:pt>
                <c:pt idx="309">
                  <c:v>59150</c:v>
                </c:pt>
                <c:pt idx="310">
                  <c:v>59155</c:v>
                </c:pt>
                <c:pt idx="311">
                  <c:v>59160</c:v>
                </c:pt>
                <c:pt idx="312">
                  <c:v>59165</c:v>
                </c:pt>
                <c:pt idx="313">
                  <c:v>59170</c:v>
                </c:pt>
                <c:pt idx="314">
                  <c:v>59175</c:v>
                </c:pt>
                <c:pt idx="315">
                  <c:v>59180</c:v>
                </c:pt>
                <c:pt idx="316">
                  <c:v>59185</c:v>
                </c:pt>
                <c:pt idx="317">
                  <c:v>59190</c:v>
                </c:pt>
                <c:pt idx="318">
                  <c:v>59195</c:v>
                </c:pt>
                <c:pt idx="319">
                  <c:v>59200</c:v>
                </c:pt>
                <c:pt idx="320">
                  <c:v>59205</c:v>
                </c:pt>
                <c:pt idx="321">
                  <c:v>59210</c:v>
                </c:pt>
                <c:pt idx="322">
                  <c:v>59215</c:v>
                </c:pt>
                <c:pt idx="323">
                  <c:v>59220</c:v>
                </c:pt>
                <c:pt idx="324">
                  <c:v>59225</c:v>
                </c:pt>
                <c:pt idx="325">
                  <c:v>59230</c:v>
                </c:pt>
                <c:pt idx="326">
                  <c:v>59235</c:v>
                </c:pt>
                <c:pt idx="327">
                  <c:v>59240</c:v>
                </c:pt>
                <c:pt idx="328">
                  <c:v>59245</c:v>
                </c:pt>
                <c:pt idx="329">
                  <c:v>59250</c:v>
                </c:pt>
                <c:pt idx="330">
                  <c:v>59255</c:v>
                </c:pt>
                <c:pt idx="331">
                  <c:v>59260</c:v>
                </c:pt>
                <c:pt idx="332">
                  <c:v>59265</c:v>
                </c:pt>
                <c:pt idx="333">
                  <c:v>59270</c:v>
                </c:pt>
                <c:pt idx="334">
                  <c:v>59275</c:v>
                </c:pt>
                <c:pt idx="335">
                  <c:v>59280</c:v>
                </c:pt>
                <c:pt idx="336">
                  <c:v>59285</c:v>
                </c:pt>
                <c:pt idx="337">
                  <c:v>59290</c:v>
                </c:pt>
                <c:pt idx="338">
                  <c:v>59295</c:v>
                </c:pt>
                <c:pt idx="339">
                  <c:v>59300</c:v>
                </c:pt>
                <c:pt idx="340">
                  <c:v>59305</c:v>
                </c:pt>
                <c:pt idx="341">
                  <c:v>59310</c:v>
                </c:pt>
                <c:pt idx="342">
                  <c:v>59315</c:v>
                </c:pt>
                <c:pt idx="343">
                  <c:v>59320</c:v>
                </c:pt>
                <c:pt idx="344">
                  <c:v>59325</c:v>
                </c:pt>
                <c:pt idx="345">
                  <c:v>59330</c:v>
                </c:pt>
                <c:pt idx="346">
                  <c:v>59335</c:v>
                </c:pt>
                <c:pt idx="347">
                  <c:v>59340</c:v>
                </c:pt>
                <c:pt idx="348">
                  <c:v>59345</c:v>
                </c:pt>
                <c:pt idx="349">
                  <c:v>59350</c:v>
                </c:pt>
                <c:pt idx="350">
                  <c:v>59355</c:v>
                </c:pt>
                <c:pt idx="351">
                  <c:v>59360</c:v>
                </c:pt>
                <c:pt idx="352">
                  <c:v>59365</c:v>
                </c:pt>
                <c:pt idx="353">
                  <c:v>59370</c:v>
                </c:pt>
                <c:pt idx="354">
                  <c:v>59375</c:v>
                </c:pt>
                <c:pt idx="355">
                  <c:v>59380</c:v>
                </c:pt>
                <c:pt idx="356">
                  <c:v>59385</c:v>
                </c:pt>
                <c:pt idx="357">
                  <c:v>59390</c:v>
                </c:pt>
                <c:pt idx="358">
                  <c:v>59395</c:v>
                </c:pt>
                <c:pt idx="359">
                  <c:v>59400</c:v>
                </c:pt>
                <c:pt idx="360">
                  <c:v>59405</c:v>
                </c:pt>
                <c:pt idx="361">
                  <c:v>59410</c:v>
                </c:pt>
                <c:pt idx="362">
                  <c:v>59415</c:v>
                </c:pt>
                <c:pt idx="363">
                  <c:v>59420</c:v>
                </c:pt>
                <c:pt idx="364">
                  <c:v>59425</c:v>
                </c:pt>
                <c:pt idx="365">
                  <c:v>59430</c:v>
                </c:pt>
                <c:pt idx="366">
                  <c:v>59435</c:v>
                </c:pt>
                <c:pt idx="367">
                  <c:v>59440</c:v>
                </c:pt>
                <c:pt idx="368">
                  <c:v>59445</c:v>
                </c:pt>
                <c:pt idx="369">
                  <c:v>59450</c:v>
                </c:pt>
                <c:pt idx="370">
                  <c:v>59455</c:v>
                </c:pt>
                <c:pt idx="371">
                  <c:v>59460</c:v>
                </c:pt>
                <c:pt idx="372">
                  <c:v>59465</c:v>
                </c:pt>
                <c:pt idx="373">
                  <c:v>59470</c:v>
                </c:pt>
                <c:pt idx="374">
                  <c:v>59475</c:v>
                </c:pt>
                <c:pt idx="375">
                  <c:v>59480</c:v>
                </c:pt>
                <c:pt idx="376">
                  <c:v>59485</c:v>
                </c:pt>
                <c:pt idx="377">
                  <c:v>59490</c:v>
                </c:pt>
                <c:pt idx="378">
                  <c:v>59495</c:v>
                </c:pt>
                <c:pt idx="379">
                  <c:v>59500</c:v>
                </c:pt>
                <c:pt idx="380">
                  <c:v>59505</c:v>
                </c:pt>
                <c:pt idx="381">
                  <c:v>59510</c:v>
                </c:pt>
                <c:pt idx="382">
                  <c:v>59515</c:v>
                </c:pt>
                <c:pt idx="383">
                  <c:v>59520</c:v>
                </c:pt>
                <c:pt idx="384">
                  <c:v>59525</c:v>
                </c:pt>
                <c:pt idx="385">
                  <c:v>59530</c:v>
                </c:pt>
                <c:pt idx="386">
                  <c:v>59535</c:v>
                </c:pt>
                <c:pt idx="387">
                  <c:v>59540</c:v>
                </c:pt>
                <c:pt idx="388">
                  <c:v>59545</c:v>
                </c:pt>
                <c:pt idx="389">
                  <c:v>59550</c:v>
                </c:pt>
                <c:pt idx="390">
                  <c:v>59555</c:v>
                </c:pt>
                <c:pt idx="391">
                  <c:v>59560</c:v>
                </c:pt>
                <c:pt idx="392">
                  <c:v>59565</c:v>
                </c:pt>
                <c:pt idx="393">
                  <c:v>59570</c:v>
                </c:pt>
                <c:pt idx="394">
                  <c:v>59575</c:v>
                </c:pt>
                <c:pt idx="395">
                  <c:v>59580</c:v>
                </c:pt>
                <c:pt idx="396">
                  <c:v>59585</c:v>
                </c:pt>
                <c:pt idx="397">
                  <c:v>59590</c:v>
                </c:pt>
                <c:pt idx="398">
                  <c:v>59595</c:v>
                </c:pt>
                <c:pt idx="399">
                  <c:v>59600</c:v>
                </c:pt>
                <c:pt idx="400">
                  <c:v>59605</c:v>
                </c:pt>
                <c:pt idx="401">
                  <c:v>59610</c:v>
                </c:pt>
                <c:pt idx="402">
                  <c:v>59615</c:v>
                </c:pt>
                <c:pt idx="403">
                  <c:v>59620</c:v>
                </c:pt>
                <c:pt idx="404">
                  <c:v>59625</c:v>
                </c:pt>
                <c:pt idx="405">
                  <c:v>59630</c:v>
                </c:pt>
                <c:pt idx="406">
                  <c:v>59635</c:v>
                </c:pt>
                <c:pt idx="407">
                  <c:v>59640</c:v>
                </c:pt>
                <c:pt idx="408">
                  <c:v>59645</c:v>
                </c:pt>
                <c:pt idx="409">
                  <c:v>59650</c:v>
                </c:pt>
                <c:pt idx="410">
                  <c:v>59655</c:v>
                </c:pt>
                <c:pt idx="411">
                  <c:v>59660</c:v>
                </c:pt>
                <c:pt idx="412">
                  <c:v>59665</c:v>
                </c:pt>
                <c:pt idx="413">
                  <c:v>59670</c:v>
                </c:pt>
                <c:pt idx="414">
                  <c:v>59675</c:v>
                </c:pt>
                <c:pt idx="415">
                  <c:v>59680</c:v>
                </c:pt>
                <c:pt idx="416">
                  <c:v>59685</c:v>
                </c:pt>
                <c:pt idx="417">
                  <c:v>59690</c:v>
                </c:pt>
                <c:pt idx="418">
                  <c:v>59695</c:v>
                </c:pt>
                <c:pt idx="419">
                  <c:v>59700</c:v>
                </c:pt>
                <c:pt idx="420">
                  <c:v>59705</c:v>
                </c:pt>
                <c:pt idx="421">
                  <c:v>59710</c:v>
                </c:pt>
                <c:pt idx="422">
                  <c:v>59715</c:v>
                </c:pt>
                <c:pt idx="423">
                  <c:v>59720</c:v>
                </c:pt>
                <c:pt idx="424">
                  <c:v>59725</c:v>
                </c:pt>
                <c:pt idx="425">
                  <c:v>59730</c:v>
                </c:pt>
                <c:pt idx="426">
                  <c:v>59735</c:v>
                </c:pt>
                <c:pt idx="427">
                  <c:v>59740</c:v>
                </c:pt>
                <c:pt idx="428">
                  <c:v>59745</c:v>
                </c:pt>
                <c:pt idx="429">
                  <c:v>59750</c:v>
                </c:pt>
                <c:pt idx="430">
                  <c:v>59755</c:v>
                </c:pt>
                <c:pt idx="431">
                  <c:v>59760</c:v>
                </c:pt>
                <c:pt idx="432">
                  <c:v>59765</c:v>
                </c:pt>
                <c:pt idx="433">
                  <c:v>59770</c:v>
                </c:pt>
                <c:pt idx="434">
                  <c:v>59775</c:v>
                </c:pt>
                <c:pt idx="435">
                  <c:v>59780</c:v>
                </c:pt>
                <c:pt idx="436">
                  <c:v>59785</c:v>
                </c:pt>
                <c:pt idx="437">
                  <c:v>59790</c:v>
                </c:pt>
                <c:pt idx="438">
                  <c:v>59795</c:v>
                </c:pt>
                <c:pt idx="439">
                  <c:v>59800</c:v>
                </c:pt>
                <c:pt idx="440">
                  <c:v>59805</c:v>
                </c:pt>
                <c:pt idx="441">
                  <c:v>59810</c:v>
                </c:pt>
                <c:pt idx="442">
                  <c:v>59815</c:v>
                </c:pt>
                <c:pt idx="443">
                  <c:v>59820</c:v>
                </c:pt>
                <c:pt idx="444">
                  <c:v>59825</c:v>
                </c:pt>
                <c:pt idx="445">
                  <c:v>59830</c:v>
                </c:pt>
                <c:pt idx="446">
                  <c:v>59835</c:v>
                </c:pt>
                <c:pt idx="447">
                  <c:v>59840</c:v>
                </c:pt>
                <c:pt idx="448">
                  <c:v>59845</c:v>
                </c:pt>
                <c:pt idx="449">
                  <c:v>59850</c:v>
                </c:pt>
                <c:pt idx="450">
                  <c:v>59855</c:v>
                </c:pt>
                <c:pt idx="451">
                  <c:v>59860</c:v>
                </c:pt>
                <c:pt idx="452">
                  <c:v>59865</c:v>
                </c:pt>
                <c:pt idx="453">
                  <c:v>59870</c:v>
                </c:pt>
                <c:pt idx="454">
                  <c:v>59875</c:v>
                </c:pt>
                <c:pt idx="455">
                  <c:v>59880</c:v>
                </c:pt>
                <c:pt idx="456">
                  <c:v>59885</c:v>
                </c:pt>
                <c:pt idx="457">
                  <c:v>59890</c:v>
                </c:pt>
                <c:pt idx="458">
                  <c:v>59895</c:v>
                </c:pt>
                <c:pt idx="459">
                  <c:v>59900</c:v>
                </c:pt>
                <c:pt idx="460">
                  <c:v>59905</c:v>
                </c:pt>
                <c:pt idx="461">
                  <c:v>59910</c:v>
                </c:pt>
                <c:pt idx="462">
                  <c:v>59915</c:v>
                </c:pt>
                <c:pt idx="463">
                  <c:v>59920</c:v>
                </c:pt>
                <c:pt idx="464">
                  <c:v>59925</c:v>
                </c:pt>
                <c:pt idx="465">
                  <c:v>59930</c:v>
                </c:pt>
                <c:pt idx="466">
                  <c:v>59935</c:v>
                </c:pt>
                <c:pt idx="467">
                  <c:v>59940</c:v>
                </c:pt>
                <c:pt idx="468">
                  <c:v>59945</c:v>
                </c:pt>
                <c:pt idx="469">
                  <c:v>59950</c:v>
                </c:pt>
                <c:pt idx="470">
                  <c:v>59955</c:v>
                </c:pt>
                <c:pt idx="471">
                  <c:v>59960</c:v>
                </c:pt>
                <c:pt idx="472">
                  <c:v>59965</c:v>
                </c:pt>
                <c:pt idx="473">
                  <c:v>59970</c:v>
                </c:pt>
                <c:pt idx="474">
                  <c:v>59975</c:v>
                </c:pt>
                <c:pt idx="475">
                  <c:v>59980</c:v>
                </c:pt>
                <c:pt idx="476">
                  <c:v>59985</c:v>
                </c:pt>
                <c:pt idx="477">
                  <c:v>59990</c:v>
                </c:pt>
                <c:pt idx="478">
                  <c:v>59995</c:v>
                </c:pt>
                <c:pt idx="479">
                  <c:v>60000</c:v>
                </c:pt>
                <c:pt idx="480">
                  <c:v>60005</c:v>
                </c:pt>
                <c:pt idx="481">
                  <c:v>60010</c:v>
                </c:pt>
                <c:pt idx="482">
                  <c:v>60015</c:v>
                </c:pt>
                <c:pt idx="483">
                  <c:v>60020</c:v>
                </c:pt>
                <c:pt idx="484">
                  <c:v>60025</c:v>
                </c:pt>
                <c:pt idx="485">
                  <c:v>60030</c:v>
                </c:pt>
                <c:pt idx="486">
                  <c:v>60035</c:v>
                </c:pt>
                <c:pt idx="487">
                  <c:v>60040</c:v>
                </c:pt>
                <c:pt idx="488">
                  <c:v>60045</c:v>
                </c:pt>
                <c:pt idx="489">
                  <c:v>60050</c:v>
                </c:pt>
                <c:pt idx="490">
                  <c:v>60055</c:v>
                </c:pt>
                <c:pt idx="491">
                  <c:v>60060</c:v>
                </c:pt>
                <c:pt idx="492">
                  <c:v>60065</c:v>
                </c:pt>
                <c:pt idx="493">
                  <c:v>60070</c:v>
                </c:pt>
                <c:pt idx="494">
                  <c:v>60075</c:v>
                </c:pt>
                <c:pt idx="495">
                  <c:v>60080</c:v>
                </c:pt>
                <c:pt idx="496">
                  <c:v>60085</c:v>
                </c:pt>
                <c:pt idx="497">
                  <c:v>60090</c:v>
                </c:pt>
                <c:pt idx="498">
                  <c:v>60095</c:v>
                </c:pt>
                <c:pt idx="499">
                  <c:v>60100</c:v>
                </c:pt>
                <c:pt idx="500">
                  <c:v>60105</c:v>
                </c:pt>
                <c:pt idx="501">
                  <c:v>60110</c:v>
                </c:pt>
                <c:pt idx="502">
                  <c:v>60115</c:v>
                </c:pt>
                <c:pt idx="503">
                  <c:v>60120</c:v>
                </c:pt>
                <c:pt idx="504">
                  <c:v>60125</c:v>
                </c:pt>
                <c:pt idx="505">
                  <c:v>60130</c:v>
                </c:pt>
                <c:pt idx="506">
                  <c:v>60135</c:v>
                </c:pt>
                <c:pt idx="507">
                  <c:v>60140</c:v>
                </c:pt>
                <c:pt idx="508">
                  <c:v>60145</c:v>
                </c:pt>
                <c:pt idx="509">
                  <c:v>60150</c:v>
                </c:pt>
                <c:pt idx="510">
                  <c:v>60155</c:v>
                </c:pt>
                <c:pt idx="511">
                  <c:v>60160</c:v>
                </c:pt>
                <c:pt idx="512">
                  <c:v>60165</c:v>
                </c:pt>
                <c:pt idx="513">
                  <c:v>60170</c:v>
                </c:pt>
                <c:pt idx="514">
                  <c:v>60175</c:v>
                </c:pt>
                <c:pt idx="515">
                  <c:v>60180</c:v>
                </c:pt>
                <c:pt idx="516">
                  <c:v>60185</c:v>
                </c:pt>
                <c:pt idx="517">
                  <c:v>60190</c:v>
                </c:pt>
                <c:pt idx="518">
                  <c:v>60195</c:v>
                </c:pt>
                <c:pt idx="519">
                  <c:v>60200</c:v>
                </c:pt>
                <c:pt idx="520">
                  <c:v>60205</c:v>
                </c:pt>
                <c:pt idx="521">
                  <c:v>60210</c:v>
                </c:pt>
                <c:pt idx="522">
                  <c:v>60215</c:v>
                </c:pt>
                <c:pt idx="523">
                  <c:v>60220</c:v>
                </c:pt>
                <c:pt idx="524">
                  <c:v>60225</c:v>
                </c:pt>
                <c:pt idx="525">
                  <c:v>60230</c:v>
                </c:pt>
                <c:pt idx="526">
                  <c:v>60235</c:v>
                </c:pt>
                <c:pt idx="527">
                  <c:v>60240</c:v>
                </c:pt>
                <c:pt idx="528">
                  <c:v>60245</c:v>
                </c:pt>
                <c:pt idx="529">
                  <c:v>60250</c:v>
                </c:pt>
                <c:pt idx="530">
                  <c:v>60255</c:v>
                </c:pt>
                <c:pt idx="531">
                  <c:v>60260</c:v>
                </c:pt>
                <c:pt idx="532">
                  <c:v>60265</c:v>
                </c:pt>
                <c:pt idx="533">
                  <c:v>60270</c:v>
                </c:pt>
                <c:pt idx="534">
                  <c:v>60275</c:v>
                </c:pt>
                <c:pt idx="535">
                  <c:v>60280</c:v>
                </c:pt>
                <c:pt idx="536">
                  <c:v>60285</c:v>
                </c:pt>
                <c:pt idx="537">
                  <c:v>60290</c:v>
                </c:pt>
                <c:pt idx="538">
                  <c:v>60295</c:v>
                </c:pt>
                <c:pt idx="539">
                  <c:v>60300</c:v>
                </c:pt>
                <c:pt idx="540">
                  <c:v>60305</c:v>
                </c:pt>
                <c:pt idx="541">
                  <c:v>60310</c:v>
                </c:pt>
                <c:pt idx="542">
                  <c:v>60315</c:v>
                </c:pt>
                <c:pt idx="543">
                  <c:v>60320</c:v>
                </c:pt>
                <c:pt idx="544">
                  <c:v>60325</c:v>
                </c:pt>
                <c:pt idx="545">
                  <c:v>60330</c:v>
                </c:pt>
                <c:pt idx="546">
                  <c:v>60335</c:v>
                </c:pt>
                <c:pt idx="547">
                  <c:v>60340</c:v>
                </c:pt>
                <c:pt idx="548">
                  <c:v>60345</c:v>
                </c:pt>
                <c:pt idx="549">
                  <c:v>60350</c:v>
                </c:pt>
                <c:pt idx="550">
                  <c:v>60355</c:v>
                </c:pt>
                <c:pt idx="551">
                  <c:v>60360</c:v>
                </c:pt>
                <c:pt idx="552">
                  <c:v>60365</c:v>
                </c:pt>
                <c:pt idx="553">
                  <c:v>60370</c:v>
                </c:pt>
                <c:pt idx="554">
                  <c:v>60375</c:v>
                </c:pt>
                <c:pt idx="555">
                  <c:v>60380</c:v>
                </c:pt>
                <c:pt idx="556">
                  <c:v>60385</c:v>
                </c:pt>
                <c:pt idx="557">
                  <c:v>60390</c:v>
                </c:pt>
                <c:pt idx="558">
                  <c:v>60395</c:v>
                </c:pt>
                <c:pt idx="559">
                  <c:v>60400</c:v>
                </c:pt>
                <c:pt idx="560">
                  <c:v>60405</c:v>
                </c:pt>
                <c:pt idx="561">
                  <c:v>60410</c:v>
                </c:pt>
                <c:pt idx="562">
                  <c:v>60415</c:v>
                </c:pt>
                <c:pt idx="563">
                  <c:v>60420</c:v>
                </c:pt>
                <c:pt idx="564">
                  <c:v>60425</c:v>
                </c:pt>
                <c:pt idx="565">
                  <c:v>60430</c:v>
                </c:pt>
                <c:pt idx="566">
                  <c:v>60435</c:v>
                </c:pt>
                <c:pt idx="567">
                  <c:v>60440</c:v>
                </c:pt>
                <c:pt idx="568">
                  <c:v>60445</c:v>
                </c:pt>
                <c:pt idx="569">
                  <c:v>60450</c:v>
                </c:pt>
                <c:pt idx="570">
                  <c:v>60455</c:v>
                </c:pt>
                <c:pt idx="571">
                  <c:v>60460</c:v>
                </c:pt>
                <c:pt idx="572">
                  <c:v>60465</c:v>
                </c:pt>
                <c:pt idx="573">
                  <c:v>60470</c:v>
                </c:pt>
                <c:pt idx="574">
                  <c:v>60475</c:v>
                </c:pt>
                <c:pt idx="575">
                  <c:v>60480</c:v>
                </c:pt>
                <c:pt idx="576">
                  <c:v>60485</c:v>
                </c:pt>
                <c:pt idx="577">
                  <c:v>60490</c:v>
                </c:pt>
                <c:pt idx="578">
                  <c:v>60495</c:v>
                </c:pt>
                <c:pt idx="579">
                  <c:v>60500</c:v>
                </c:pt>
                <c:pt idx="580">
                  <c:v>60505</c:v>
                </c:pt>
                <c:pt idx="581">
                  <c:v>60510</c:v>
                </c:pt>
                <c:pt idx="582">
                  <c:v>60515</c:v>
                </c:pt>
                <c:pt idx="583">
                  <c:v>60520</c:v>
                </c:pt>
                <c:pt idx="584">
                  <c:v>60525</c:v>
                </c:pt>
                <c:pt idx="585">
                  <c:v>60530</c:v>
                </c:pt>
                <c:pt idx="586">
                  <c:v>60535</c:v>
                </c:pt>
                <c:pt idx="587">
                  <c:v>60540</c:v>
                </c:pt>
                <c:pt idx="588">
                  <c:v>60545</c:v>
                </c:pt>
                <c:pt idx="589">
                  <c:v>60550</c:v>
                </c:pt>
                <c:pt idx="590">
                  <c:v>60555</c:v>
                </c:pt>
                <c:pt idx="591">
                  <c:v>60560</c:v>
                </c:pt>
                <c:pt idx="592">
                  <c:v>60565</c:v>
                </c:pt>
                <c:pt idx="593">
                  <c:v>60570</c:v>
                </c:pt>
                <c:pt idx="594">
                  <c:v>60575</c:v>
                </c:pt>
                <c:pt idx="595">
                  <c:v>60580</c:v>
                </c:pt>
                <c:pt idx="596">
                  <c:v>60585</c:v>
                </c:pt>
                <c:pt idx="597">
                  <c:v>60590</c:v>
                </c:pt>
                <c:pt idx="598">
                  <c:v>60595</c:v>
                </c:pt>
                <c:pt idx="599">
                  <c:v>60600</c:v>
                </c:pt>
                <c:pt idx="600">
                  <c:v>60605</c:v>
                </c:pt>
                <c:pt idx="601">
                  <c:v>60610</c:v>
                </c:pt>
                <c:pt idx="602">
                  <c:v>60615</c:v>
                </c:pt>
                <c:pt idx="603">
                  <c:v>60620</c:v>
                </c:pt>
                <c:pt idx="604">
                  <c:v>60625</c:v>
                </c:pt>
                <c:pt idx="605">
                  <c:v>60630</c:v>
                </c:pt>
                <c:pt idx="606">
                  <c:v>60635</c:v>
                </c:pt>
                <c:pt idx="607">
                  <c:v>60640</c:v>
                </c:pt>
                <c:pt idx="608">
                  <c:v>60645</c:v>
                </c:pt>
                <c:pt idx="609">
                  <c:v>60650</c:v>
                </c:pt>
                <c:pt idx="610">
                  <c:v>60655</c:v>
                </c:pt>
                <c:pt idx="611">
                  <c:v>60660</c:v>
                </c:pt>
                <c:pt idx="612">
                  <c:v>60665</c:v>
                </c:pt>
                <c:pt idx="613">
                  <c:v>60670</c:v>
                </c:pt>
                <c:pt idx="614">
                  <c:v>60675</c:v>
                </c:pt>
                <c:pt idx="615">
                  <c:v>60680</c:v>
                </c:pt>
                <c:pt idx="616">
                  <c:v>60685</c:v>
                </c:pt>
                <c:pt idx="617">
                  <c:v>60690</c:v>
                </c:pt>
                <c:pt idx="618">
                  <c:v>60695</c:v>
                </c:pt>
                <c:pt idx="619">
                  <c:v>60700</c:v>
                </c:pt>
                <c:pt idx="620">
                  <c:v>60705</c:v>
                </c:pt>
                <c:pt idx="621">
                  <c:v>60710</c:v>
                </c:pt>
                <c:pt idx="622">
                  <c:v>60715</c:v>
                </c:pt>
                <c:pt idx="623">
                  <c:v>60720</c:v>
                </c:pt>
                <c:pt idx="624">
                  <c:v>60725</c:v>
                </c:pt>
                <c:pt idx="625">
                  <c:v>60730</c:v>
                </c:pt>
                <c:pt idx="626">
                  <c:v>60735</c:v>
                </c:pt>
                <c:pt idx="627">
                  <c:v>60740</c:v>
                </c:pt>
                <c:pt idx="628">
                  <c:v>60745</c:v>
                </c:pt>
                <c:pt idx="629">
                  <c:v>60750</c:v>
                </c:pt>
                <c:pt idx="630">
                  <c:v>60755</c:v>
                </c:pt>
                <c:pt idx="631">
                  <c:v>60760</c:v>
                </c:pt>
                <c:pt idx="632">
                  <c:v>60765</c:v>
                </c:pt>
                <c:pt idx="633">
                  <c:v>60770</c:v>
                </c:pt>
                <c:pt idx="634">
                  <c:v>60775</c:v>
                </c:pt>
                <c:pt idx="635">
                  <c:v>60780</c:v>
                </c:pt>
                <c:pt idx="636">
                  <c:v>60785</c:v>
                </c:pt>
                <c:pt idx="637">
                  <c:v>60790</c:v>
                </c:pt>
                <c:pt idx="638">
                  <c:v>60795</c:v>
                </c:pt>
                <c:pt idx="639">
                  <c:v>60800</c:v>
                </c:pt>
                <c:pt idx="640">
                  <c:v>60805</c:v>
                </c:pt>
                <c:pt idx="641">
                  <c:v>60810</c:v>
                </c:pt>
                <c:pt idx="642">
                  <c:v>60815</c:v>
                </c:pt>
                <c:pt idx="643">
                  <c:v>60820</c:v>
                </c:pt>
                <c:pt idx="644">
                  <c:v>60825</c:v>
                </c:pt>
                <c:pt idx="645">
                  <c:v>60830</c:v>
                </c:pt>
                <c:pt idx="646">
                  <c:v>60835</c:v>
                </c:pt>
                <c:pt idx="647">
                  <c:v>60840</c:v>
                </c:pt>
                <c:pt idx="648">
                  <c:v>60845</c:v>
                </c:pt>
                <c:pt idx="649">
                  <c:v>60850</c:v>
                </c:pt>
                <c:pt idx="650">
                  <c:v>60855</c:v>
                </c:pt>
                <c:pt idx="651">
                  <c:v>60860</c:v>
                </c:pt>
                <c:pt idx="652">
                  <c:v>60865</c:v>
                </c:pt>
                <c:pt idx="653">
                  <c:v>60870</c:v>
                </c:pt>
                <c:pt idx="654">
                  <c:v>60875</c:v>
                </c:pt>
                <c:pt idx="655">
                  <c:v>60880</c:v>
                </c:pt>
                <c:pt idx="656">
                  <c:v>60885</c:v>
                </c:pt>
                <c:pt idx="657">
                  <c:v>60890</c:v>
                </c:pt>
                <c:pt idx="658">
                  <c:v>60895</c:v>
                </c:pt>
                <c:pt idx="659">
                  <c:v>60900</c:v>
                </c:pt>
                <c:pt idx="660">
                  <c:v>60905</c:v>
                </c:pt>
                <c:pt idx="661">
                  <c:v>60910</c:v>
                </c:pt>
                <c:pt idx="662">
                  <c:v>60915</c:v>
                </c:pt>
                <c:pt idx="663">
                  <c:v>60920</c:v>
                </c:pt>
                <c:pt idx="664">
                  <c:v>60925</c:v>
                </c:pt>
                <c:pt idx="665">
                  <c:v>60930</c:v>
                </c:pt>
                <c:pt idx="666">
                  <c:v>60935</c:v>
                </c:pt>
                <c:pt idx="667">
                  <c:v>60940</c:v>
                </c:pt>
                <c:pt idx="668">
                  <c:v>60945</c:v>
                </c:pt>
                <c:pt idx="669">
                  <c:v>60950</c:v>
                </c:pt>
                <c:pt idx="670">
                  <c:v>60955</c:v>
                </c:pt>
                <c:pt idx="671">
                  <c:v>60960</c:v>
                </c:pt>
                <c:pt idx="672">
                  <c:v>60965</c:v>
                </c:pt>
                <c:pt idx="673">
                  <c:v>60970</c:v>
                </c:pt>
                <c:pt idx="674">
                  <c:v>60975</c:v>
                </c:pt>
                <c:pt idx="675">
                  <c:v>60980</c:v>
                </c:pt>
                <c:pt idx="676">
                  <c:v>60985</c:v>
                </c:pt>
                <c:pt idx="677">
                  <c:v>60990</c:v>
                </c:pt>
                <c:pt idx="678">
                  <c:v>60995</c:v>
                </c:pt>
                <c:pt idx="679">
                  <c:v>61000</c:v>
                </c:pt>
                <c:pt idx="680">
                  <c:v>61005</c:v>
                </c:pt>
                <c:pt idx="681">
                  <c:v>61010</c:v>
                </c:pt>
                <c:pt idx="682">
                  <c:v>61015</c:v>
                </c:pt>
                <c:pt idx="683">
                  <c:v>61020</c:v>
                </c:pt>
                <c:pt idx="684">
                  <c:v>61025</c:v>
                </c:pt>
                <c:pt idx="685">
                  <c:v>61030</c:v>
                </c:pt>
                <c:pt idx="686">
                  <c:v>61035</c:v>
                </c:pt>
                <c:pt idx="687">
                  <c:v>61040</c:v>
                </c:pt>
                <c:pt idx="688">
                  <c:v>61045</c:v>
                </c:pt>
                <c:pt idx="689">
                  <c:v>61050</c:v>
                </c:pt>
                <c:pt idx="690">
                  <c:v>61055</c:v>
                </c:pt>
                <c:pt idx="691">
                  <c:v>61060</c:v>
                </c:pt>
                <c:pt idx="692">
                  <c:v>61065</c:v>
                </c:pt>
                <c:pt idx="693">
                  <c:v>61070</c:v>
                </c:pt>
                <c:pt idx="694">
                  <c:v>61075</c:v>
                </c:pt>
                <c:pt idx="695">
                  <c:v>61080</c:v>
                </c:pt>
                <c:pt idx="696">
                  <c:v>61085</c:v>
                </c:pt>
                <c:pt idx="697">
                  <c:v>61090</c:v>
                </c:pt>
                <c:pt idx="698">
                  <c:v>61095</c:v>
                </c:pt>
                <c:pt idx="699">
                  <c:v>61100</c:v>
                </c:pt>
                <c:pt idx="700">
                  <c:v>61105</c:v>
                </c:pt>
                <c:pt idx="701">
                  <c:v>61110</c:v>
                </c:pt>
                <c:pt idx="702">
                  <c:v>61115</c:v>
                </c:pt>
                <c:pt idx="703">
                  <c:v>61120</c:v>
                </c:pt>
                <c:pt idx="704">
                  <c:v>61125</c:v>
                </c:pt>
                <c:pt idx="705">
                  <c:v>61130</c:v>
                </c:pt>
                <c:pt idx="706">
                  <c:v>61135</c:v>
                </c:pt>
                <c:pt idx="707">
                  <c:v>61140</c:v>
                </c:pt>
                <c:pt idx="708">
                  <c:v>61145</c:v>
                </c:pt>
                <c:pt idx="709">
                  <c:v>61150</c:v>
                </c:pt>
                <c:pt idx="710">
                  <c:v>61155</c:v>
                </c:pt>
                <c:pt idx="711">
                  <c:v>61160</c:v>
                </c:pt>
                <c:pt idx="712">
                  <c:v>61165</c:v>
                </c:pt>
                <c:pt idx="713">
                  <c:v>61170</c:v>
                </c:pt>
                <c:pt idx="714">
                  <c:v>61175</c:v>
                </c:pt>
                <c:pt idx="715">
                  <c:v>61180</c:v>
                </c:pt>
                <c:pt idx="716">
                  <c:v>61185</c:v>
                </c:pt>
                <c:pt idx="717">
                  <c:v>61190</c:v>
                </c:pt>
                <c:pt idx="718">
                  <c:v>61195</c:v>
                </c:pt>
                <c:pt idx="719">
                  <c:v>61200</c:v>
                </c:pt>
                <c:pt idx="720">
                  <c:v>61205</c:v>
                </c:pt>
                <c:pt idx="721">
                  <c:v>61210</c:v>
                </c:pt>
                <c:pt idx="722">
                  <c:v>61215</c:v>
                </c:pt>
                <c:pt idx="723">
                  <c:v>61220</c:v>
                </c:pt>
                <c:pt idx="724">
                  <c:v>61225</c:v>
                </c:pt>
                <c:pt idx="725">
                  <c:v>61230</c:v>
                </c:pt>
                <c:pt idx="726">
                  <c:v>61235</c:v>
                </c:pt>
                <c:pt idx="727">
                  <c:v>61240</c:v>
                </c:pt>
                <c:pt idx="728">
                  <c:v>61245</c:v>
                </c:pt>
                <c:pt idx="729">
                  <c:v>61250</c:v>
                </c:pt>
                <c:pt idx="730">
                  <c:v>61255</c:v>
                </c:pt>
                <c:pt idx="731">
                  <c:v>61260</c:v>
                </c:pt>
                <c:pt idx="732">
                  <c:v>61265</c:v>
                </c:pt>
                <c:pt idx="733">
                  <c:v>61270</c:v>
                </c:pt>
                <c:pt idx="734">
                  <c:v>61275</c:v>
                </c:pt>
                <c:pt idx="735">
                  <c:v>61280</c:v>
                </c:pt>
                <c:pt idx="736">
                  <c:v>61285</c:v>
                </c:pt>
                <c:pt idx="737">
                  <c:v>61290</c:v>
                </c:pt>
                <c:pt idx="738">
                  <c:v>61295</c:v>
                </c:pt>
                <c:pt idx="739">
                  <c:v>61300</c:v>
                </c:pt>
                <c:pt idx="740">
                  <c:v>61305</c:v>
                </c:pt>
                <c:pt idx="741">
                  <c:v>61310</c:v>
                </c:pt>
                <c:pt idx="742">
                  <c:v>61315</c:v>
                </c:pt>
                <c:pt idx="743">
                  <c:v>61320</c:v>
                </c:pt>
                <c:pt idx="744">
                  <c:v>61325</c:v>
                </c:pt>
                <c:pt idx="745">
                  <c:v>61330</c:v>
                </c:pt>
                <c:pt idx="746">
                  <c:v>61335</c:v>
                </c:pt>
                <c:pt idx="747">
                  <c:v>61340</c:v>
                </c:pt>
                <c:pt idx="748">
                  <c:v>61345</c:v>
                </c:pt>
                <c:pt idx="749">
                  <c:v>61350</c:v>
                </c:pt>
                <c:pt idx="750">
                  <c:v>61355</c:v>
                </c:pt>
                <c:pt idx="751">
                  <c:v>61360</c:v>
                </c:pt>
                <c:pt idx="752">
                  <c:v>61365</c:v>
                </c:pt>
                <c:pt idx="753">
                  <c:v>61370</c:v>
                </c:pt>
                <c:pt idx="754">
                  <c:v>61375</c:v>
                </c:pt>
                <c:pt idx="755">
                  <c:v>61380</c:v>
                </c:pt>
                <c:pt idx="756">
                  <c:v>61385</c:v>
                </c:pt>
                <c:pt idx="757">
                  <c:v>61390</c:v>
                </c:pt>
                <c:pt idx="758">
                  <c:v>61395</c:v>
                </c:pt>
                <c:pt idx="759">
                  <c:v>61400</c:v>
                </c:pt>
                <c:pt idx="760">
                  <c:v>61405</c:v>
                </c:pt>
                <c:pt idx="761">
                  <c:v>61410</c:v>
                </c:pt>
                <c:pt idx="762">
                  <c:v>61415</c:v>
                </c:pt>
                <c:pt idx="763">
                  <c:v>61420</c:v>
                </c:pt>
                <c:pt idx="764">
                  <c:v>61425</c:v>
                </c:pt>
                <c:pt idx="765">
                  <c:v>61430</c:v>
                </c:pt>
                <c:pt idx="766">
                  <c:v>61435</c:v>
                </c:pt>
                <c:pt idx="767">
                  <c:v>61440</c:v>
                </c:pt>
                <c:pt idx="768">
                  <c:v>61445</c:v>
                </c:pt>
                <c:pt idx="769">
                  <c:v>61450</c:v>
                </c:pt>
                <c:pt idx="770">
                  <c:v>61455</c:v>
                </c:pt>
                <c:pt idx="771">
                  <c:v>61460</c:v>
                </c:pt>
                <c:pt idx="772">
                  <c:v>61465</c:v>
                </c:pt>
                <c:pt idx="773">
                  <c:v>61470</c:v>
                </c:pt>
                <c:pt idx="774">
                  <c:v>61475</c:v>
                </c:pt>
                <c:pt idx="775">
                  <c:v>61480</c:v>
                </c:pt>
                <c:pt idx="776">
                  <c:v>61485</c:v>
                </c:pt>
                <c:pt idx="777">
                  <c:v>61490</c:v>
                </c:pt>
                <c:pt idx="778">
                  <c:v>61495</c:v>
                </c:pt>
                <c:pt idx="779">
                  <c:v>61500</c:v>
                </c:pt>
                <c:pt idx="780">
                  <c:v>61505</c:v>
                </c:pt>
                <c:pt idx="781">
                  <c:v>61510</c:v>
                </c:pt>
                <c:pt idx="782">
                  <c:v>61515</c:v>
                </c:pt>
                <c:pt idx="783">
                  <c:v>61520</c:v>
                </c:pt>
                <c:pt idx="784">
                  <c:v>61525</c:v>
                </c:pt>
                <c:pt idx="785">
                  <c:v>61530</c:v>
                </c:pt>
                <c:pt idx="786">
                  <c:v>61535</c:v>
                </c:pt>
                <c:pt idx="787">
                  <c:v>61540</c:v>
                </c:pt>
                <c:pt idx="788">
                  <c:v>61545</c:v>
                </c:pt>
                <c:pt idx="789">
                  <c:v>61550</c:v>
                </c:pt>
                <c:pt idx="790">
                  <c:v>61555</c:v>
                </c:pt>
                <c:pt idx="791">
                  <c:v>61560</c:v>
                </c:pt>
                <c:pt idx="792">
                  <c:v>61565</c:v>
                </c:pt>
                <c:pt idx="793">
                  <c:v>61570</c:v>
                </c:pt>
                <c:pt idx="794">
                  <c:v>61575</c:v>
                </c:pt>
                <c:pt idx="795">
                  <c:v>61580</c:v>
                </c:pt>
                <c:pt idx="796">
                  <c:v>61585</c:v>
                </c:pt>
                <c:pt idx="797">
                  <c:v>61590</c:v>
                </c:pt>
                <c:pt idx="798">
                  <c:v>61595</c:v>
                </c:pt>
                <c:pt idx="799">
                  <c:v>61600</c:v>
                </c:pt>
              </c:numCache>
            </c:numRef>
          </c:cat>
          <c:val>
            <c:numRef>
              <c:f>'num vehicles stopped'!$C$2:$C$801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15</c:v>
                </c:pt>
                <c:pt idx="12">
                  <c:v>16</c:v>
                </c:pt>
                <c:pt idx="13">
                  <c:v>21</c:v>
                </c:pt>
                <c:pt idx="14">
                  <c:v>28</c:v>
                </c:pt>
                <c:pt idx="15">
                  <c:v>28</c:v>
                </c:pt>
                <c:pt idx="16">
                  <c:v>24</c:v>
                </c:pt>
                <c:pt idx="17">
                  <c:v>22</c:v>
                </c:pt>
                <c:pt idx="18">
                  <c:v>21</c:v>
                </c:pt>
                <c:pt idx="19">
                  <c:v>27</c:v>
                </c:pt>
                <c:pt idx="20">
                  <c:v>33</c:v>
                </c:pt>
                <c:pt idx="21">
                  <c:v>38</c:v>
                </c:pt>
                <c:pt idx="22">
                  <c:v>43</c:v>
                </c:pt>
                <c:pt idx="23">
                  <c:v>48</c:v>
                </c:pt>
                <c:pt idx="24">
                  <c:v>43</c:v>
                </c:pt>
                <c:pt idx="25">
                  <c:v>41</c:v>
                </c:pt>
                <c:pt idx="26">
                  <c:v>30</c:v>
                </c:pt>
                <c:pt idx="27">
                  <c:v>35</c:v>
                </c:pt>
                <c:pt idx="28">
                  <c:v>32</c:v>
                </c:pt>
                <c:pt idx="29">
                  <c:v>32</c:v>
                </c:pt>
                <c:pt idx="30">
                  <c:v>36</c:v>
                </c:pt>
                <c:pt idx="31">
                  <c:v>44</c:v>
                </c:pt>
                <c:pt idx="32">
                  <c:v>41</c:v>
                </c:pt>
                <c:pt idx="33">
                  <c:v>45</c:v>
                </c:pt>
                <c:pt idx="34">
                  <c:v>41</c:v>
                </c:pt>
                <c:pt idx="35">
                  <c:v>36</c:v>
                </c:pt>
                <c:pt idx="36">
                  <c:v>40</c:v>
                </c:pt>
                <c:pt idx="37">
                  <c:v>53</c:v>
                </c:pt>
                <c:pt idx="38">
                  <c:v>53</c:v>
                </c:pt>
                <c:pt idx="39">
                  <c:v>53</c:v>
                </c:pt>
                <c:pt idx="40">
                  <c:v>50</c:v>
                </c:pt>
                <c:pt idx="41">
                  <c:v>52</c:v>
                </c:pt>
                <c:pt idx="42">
                  <c:v>61</c:v>
                </c:pt>
                <c:pt idx="43">
                  <c:v>66</c:v>
                </c:pt>
                <c:pt idx="44">
                  <c:v>64</c:v>
                </c:pt>
                <c:pt idx="45">
                  <c:v>72</c:v>
                </c:pt>
                <c:pt idx="46">
                  <c:v>77</c:v>
                </c:pt>
                <c:pt idx="47">
                  <c:v>69</c:v>
                </c:pt>
                <c:pt idx="48">
                  <c:v>76</c:v>
                </c:pt>
                <c:pt idx="49">
                  <c:v>77</c:v>
                </c:pt>
                <c:pt idx="50">
                  <c:v>81</c:v>
                </c:pt>
                <c:pt idx="51">
                  <c:v>83</c:v>
                </c:pt>
                <c:pt idx="52">
                  <c:v>82</c:v>
                </c:pt>
                <c:pt idx="53">
                  <c:v>77</c:v>
                </c:pt>
                <c:pt idx="54">
                  <c:v>89</c:v>
                </c:pt>
                <c:pt idx="55">
                  <c:v>102</c:v>
                </c:pt>
                <c:pt idx="56">
                  <c:v>110</c:v>
                </c:pt>
                <c:pt idx="57">
                  <c:v>114</c:v>
                </c:pt>
                <c:pt idx="58">
                  <c:v>102</c:v>
                </c:pt>
                <c:pt idx="59">
                  <c:v>96</c:v>
                </c:pt>
                <c:pt idx="60">
                  <c:v>106</c:v>
                </c:pt>
                <c:pt idx="61">
                  <c:v>114</c:v>
                </c:pt>
                <c:pt idx="62">
                  <c:v>111</c:v>
                </c:pt>
                <c:pt idx="63">
                  <c:v>101</c:v>
                </c:pt>
                <c:pt idx="64">
                  <c:v>98</c:v>
                </c:pt>
                <c:pt idx="65">
                  <c:v>99</c:v>
                </c:pt>
                <c:pt idx="66">
                  <c:v>111</c:v>
                </c:pt>
                <c:pt idx="67">
                  <c:v>103</c:v>
                </c:pt>
                <c:pt idx="68">
                  <c:v>111</c:v>
                </c:pt>
                <c:pt idx="69">
                  <c:v>126</c:v>
                </c:pt>
                <c:pt idx="70">
                  <c:v>123</c:v>
                </c:pt>
                <c:pt idx="71">
                  <c:v>128</c:v>
                </c:pt>
                <c:pt idx="72">
                  <c:v>127</c:v>
                </c:pt>
                <c:pt idx="73">
                  <c:v>132</c:v>
                </c:pt>
                <c:pt idx="74">
                  <c:v>125</c:v>
                </c:pt>
                <c:pt idx="75">
                  <c:v>121</c:v>
                </c:pt>
                <c:pt idx="76">
                  <c:v>119</c:v>
                </c:pt>
                <c:pt idx="77">
                  <c:v>127</c:v>
                </c:pt>
                <c:pt idx="78">
                  <c:v>128</c:v>
                </c:pt>
                <c:pt idx="79">
                  <c:v>131</c:v>
                </c:pt>
                <c:pt idx="80">
                  <c:v>130</c:v>
                </c:pt>
                <c:pt idx="81">
                  <c:v>127</c:v>
                </c:pt>
                <c:pt idx="82">
                  <c:v>126</c:v>
                </c:pt>
                <c:pt idx="83">
                  <c:v>119</c:v>
                </c:pt>
                <c:pt idx="84">
                  <c:v>109</c:v>
                </c:pt>
                <c:pt idx="85">
                  <c:v>121</c:v>
                </c:pt>
                <c:pt idx="86">
                  <c:v>129</c:v>
                </c:pt>
                <c:pt idx="87">
                  <c:v>140</c:v>
                </c:pt>
                <c:pt idx="88">
                  <c:v>149</c:v>
                </c:pt>
                <c:pt idx="89">
                  <c:v>161</c:v>
                </c:pt>
                <c:pt idx="90">
                  <c:v>151</c:v>
                </c:pt>
                <c:pt idx="91">
                  <c:v>130</c:v>
                </c:pt>
                <c:pt idx="92">
                  <c:v>130</c:v>
                </c:pt>
                <c:pt idx="93">
                  <c:v>148</c:v>
                </c:pt>
                <c:pt idx="94">
                  <c:v>163</c:v>
                </c:pt>
                <c:pt idx="95">
                  <c:v>159</c:v>
                </c:pt>
                <c:pt idx="96">
                  <c:v>165</c:v>
                </c:pt>
                <c:pt idx="97">
                  <c:v>150</c:v>
                </c:pt>
                <c:pt idx="98">
                  <c:v>170</c:v>
                </c:pt>
                <c:pt idx="99">
                  <c:v>185</c:v>
                </c:pt>
                <c:pt idx="100">
                  <c:v>188</c:v>
                </c:pt>
                <c:pt idx="101">
                  <c:v>188</c:v>
                </c:pt>
                <c:pt idx="102">
                  <c:v>197</c:v>
                </c:pt>
                <c:pt idx="103">
                  <c:v>206</c:v>
                </c:pt>
                <c:pt idx="104">
                  <c:v>216</c:v>
                </c:pt>
                <c:pt idx="105">
                  <c:v>224</c:v>
                </c:pt>
                <c:pt idx="106">
                  <c:v>233</c:v>
                </c:pt>
                <c:pt idx="107">
                  <c:v>229</c:v>
                </c:pt>
                <c:pt idx="108">
                  <c:v>235</c:v>
                </c:pt>
                <c:pt idx="109">
                  <c:v>242</c:v>
                </c:pt>
                <c:pt idx="110">
                  <c:v>250</c:v>
                </c:pt>
                <c:pt idx="111">
                  <c:v>243</c:v>
                </c:pt>
                <c:pt idx="112">
                  <c:v>250</c:v>
                </c:pt>
                <c:pt idx="113">
                  <c:v>254</c:v>
                </c:pt>
                <c:pt idx="114">
                  <c:v>268</c:v>
                </c:pt>
                <c:pt idx="115">
                  <c:v>246</c:v>
                </c:pt>
                <c:pt idx="116">
                  <c:v>237</c:v>
                </c:pt>
                <c:pt idx="117">
                  <c:v>226</c:v>
                </c:pt>
                <c:pt idx="118">
                  <c:v>208</c:v>
                </c:pt>
                <c:pt idx="119">
                  <c:v>198</c:v>
                </c:pt>
                <c:pt idx="120">
                  <c:v>182</c:v>
                </c:pt>
                <c:pt idx="121">
                  <c:v>189</c:v>
                </c:pt>
                <c:pt idx="122">
                  <c:v>180</c:v>
                </c:pt>
                <c:pt idx="123">
                  <c:v>183</c:v>
                </c:pt>
                <c:pt idx="124">
                  <c:v>214</c:v>
                </c:pt>
                <c:pt idx="125">
                  <c:v>210</c:v>
                </c:pt>
                <c:pt idx="126">
                  <c:v>186</c:v>
                </c:pt>
                <c:pt idx="127">
                  <c:v>171</c:v>
                </c:pt>
                <c:pt idx="128">
                  <c:v>185</c:v>
                </c:pt>
                <c:pt idx="129">
                  <c:v>200</c:v>
                </c:pt>
                <c:pt idx="130">
                  <c:v>205</c:v>
                </c:pt>
                <c:pt idx="131">
                  <c:v>202</c:v>
                </c:pt>
                <c:pt idx="132">
                  <c:v>208</c:v>
                </c:pt>
                <c:pt idx="133">
                  <c:v>217</c:v>
                </c:pt>
                <c:pt idx="134">
                  <c:v>232</c:v>
                </c:pt>
                <c:pt idx="135">
                  <c:v>234</c:v>
                </c:pt>
                <c:pt idx="136">
                  <c:v>226</c:v>
                </c:pt>
                <c:pt idx="137">
                  <c:v>192</c:v>
                </c:pt>
                <c:pt idx="138">
                  <c:v>194</c:v>
                </c:pt>
                <c:pt idx="139">
                  <c:v>193</c:v>
                </c:pt>
                <c:pt idx="140">
                  <c:v>181</c:v>
                </c:pt>
                <c:pt idx="141">
                  <c:v>180</c:v>
                </c:pt>
                <c:pt idx="142">
                  <c:v>193</c:v>
                </c:pt>
                <c:pt idx="143">
                  <c:v>195</c:v>
                </c:pt>
                <c:pt idx="144">
                  <c:v>212</c:v>
                </c:pt>
                <c:pt idx="145">
                  <c:v>217</c:v>
                </c:pt>
                <c:pt idx="146">
                  <c:v>226</c:v>
                </c:pt>
                <c:pt idx="147">
                  <c:v>255</c:v>
                </c:pt>
                <c:pt idx="148">
                  <c:v>269</c:v>
                </c:pt>
                <c:pt idx="149">
                  <c:v>251</c:v>
                </c:pt>
                <c:pt idx="150">
                  <c:v>235</c:v>
                </c:pt>
                <c:pt idx="151">
                  <c:v>199</c:v>
                </c:pt>
                <c:pt idx="152">
                  <c:v>175</c:v>
                </c:pt>
                <c:pt idx="153">
                  <c:v>172</c:v>
                </c:pt>
                <c:pt idx="154">
                  <c:v>186</c:v>
                </c:pt>
                <c:pt idx="155">
                  <c:v>210</c:v>
                </c:pt>
                <c:pt idx="156">
                  <c:v>235</c:v>
                </c:pt>
                <c:pt idx="157">
                  <c:v>238</c:v>
                </c:pt>
                <c:pt idx="158">
                  <c:v>236</c:v>
                </c:pt>
                <c:pt idx="159">
                  <c:v>234</c:v>
                </c:pt>
                <c:pt idx="160">
                  <c:v>227</c:v>
                </c:pt>
                <c:pt idx="161">
                  <c:v>223</c:v>
                </c:pt>
                <c:pt idx="162">
                  <c:v>236</c:v>
                </c:pt>
                <c:pt idx="163">
                  <c:v>252</c:v>
                </c:pt>
                <c:pt idx="164">
                  <c:v>280</c:v>
                </c:pt>
                <c:pt idx="165">
                  <c:v>290</c:v>
                </c:pt>
                <c:pt idx="166">
                  <c:v>281</c:v>
                </c:pt>
                <c:pt idx="167">
                  <c:v>250</c:v>
                </c:pt>
                <c:pt idx="168">
                  <c:v>234</c:v>
                </c:pt>
                <c:pt idx="169">
                  <c:v>234</c:v>
                </c:pt>
                <c:pt idx="170">
                  <c:v>249</c:v>
                </c:pt>
                <c:pt idx="171">
                  <c:v>269</c:v>
                </c:pt>
                <c:pt idx="172">
                  <c:v>273</c:v>
                </c:pt>
                <c:pt idx="173">
                  <c:v>280</c:v>
                </c:pt>
                <c:pt idx="174">
                  <c:v>282</c:v>
                </c:pt>
                <c:pt idx="175">
                  <c:v>260</c:v>
                </c:pt>
                <c:pt idx="176">
                  <c:v>237</c:v>
                </c:pt>
                <c:pt idx="177">
                  <c:v>245</c:v>
                </c:pt>
                <c:pt idx="178">
                  <c:v>264</c:v>
                </c:pt>
                <c:pt idx="179">
                  <c:v>288</c:v>
                </c:pt>
                <c:pt idx="180">
                  <c:v>269</c:v>
                </c:pt>
                <c:pt idx="181">
                  <c:v>272</c:v>
                </c:pt>
                <c:pt idx="182">
                  <c:v>268</c:v>
                </c:pt>
                <c:pt idx="183">
                  <c:v>257</c:v>
                </c:pt>
                <c:pt idx="184">
                  <c:v>246</c:v>
                </c:pt>
                <c:pt idx="185">
                  <c:v>241</c:v>
                </c:pt>
                <c:pt idx="186">
                  <c:v>241</c:v>
                </c:pt>
                <c:pt idx="187">
                  <c:v>243</c:v>
                </c:pt>
                <c:pt idx="188">
                  <c:v>254</c:v>
                </c:pt>
                <c:pt idx="189">
                  <c:v>268</c:v>
                </c:pt>
                <c:pt idx="190">
                  <c:v>285</c:v>
                </c:pt>
                <c:pt idx="191">
                  <c:v>295</c:v>
                </c:pt>
                <c:pt idx="192">
                  <c:v>315</c:v>
                </c:pt>
                <c:pt idx="193">
                  <c:v>311</c:v>
                </c:pt>
                <c:pt idx="194">
                  <c:v>296</c:v>
                </c:pt>
                <c:pt idx="195">
                  <c:v>274</c:v>
                </c:pt>
                <c:pt idx="196">
                  <c:v>268</c:v>
                </c:pt>
                <c:pt idx="197">
                  <c:v>293</c:v>
                </c:pt>
                <c:pt idx="198">
                  <c:v>291</c:v>
                </c:pt>
                <c:pt idx="199">
                  <c:v>287</c:v>
                </c:pt>
                <c:pt idx="200">
                  <c:v>289</c:v>
                </c:pt>
                <c:pt idx="201">
                  <c:v>318</c:v>
                </c:pt>
                <c:pt idx="202">
                  <c:v>310</c:v>
                </c:pt>
                <c:pt idx="203">
                  <c:v>296</c:v>
                </c:pt>
                <c:pt idx="204">
                  <c:v>247</c:v>
                </c:pt>
                <c:pt idx="205">
                  <c:v>260</c:v>
                </c:pt>
                <c:pt idx="206">
                  <c:v>259</c:v>
                </c:pt>
                <c:pt idx="207">
                  <c:v>220</c:v>
                </c:pt>
                <c:pt idx="208">
                  <c:v>220</c:v>
                </c:pt>
                <c:pt idx="209">
                  <c:v>235</c:v>
                </c:pt>
                <c:pt idx="210">
                  <c:v>254</c:v>
                </c:pt>
                <c:pt idx="211">
                  <c:v>255</c:v>
                </c:pt>
                <c:pt idx="212">
                  <c:v>263</c:v>
                </c:pt>
                <c:pt idx="213">
                  <c:v>269</c:v>
                </c:pt>
                <c:pt idx="214">
                  <c:v>283</c:v>
                </c:pt>
                <c:pt idx="215">
                  <c:v>298</c:v>
                </c:pt>
                <c:pt idx="216">
                  <c:v>270</c:v>
                </c:pt>
                <c:pt idx="217">
                  <c:v>253</c:v>
                </c:pt>
                <c:pt idx="218">
                  <c:v>246</c:v>
                </c:pt>
                <c:pt idx="219">
                  <c:v>251</c:v>
                </c:pt>
                <c:pt idx="220">
                  <c:v>249</c:v>
                </c:pt>
                <c:pt idx="221">
                  <c:v>250</c:v>
                </c:pt>
                <c:pt idx="222">
                  <c:v>229</c:v>
                </c:pt>
                <c:pt idx="223">
                  <c:v>220</c:v>
                </c:pt>
                <c:pt idx="224">
                  <c:v>212</c:v>
                </c:pt>
                <c:pt idx="225">
                  <c:v>249</c:v>
                </c:pt>
                <c:pt idx="226">
                  <c:v>275</c:v>
                </c:pt>
                <c:pt idx="227">
                  <c:v>283</c:v>
                </c:pt>
                <c:pt idx="228">
                  <c:v>238</c:v>
                </c:pt>
                <c:pt idx="229">
                  <c:v>196</c:v>
                </c:pt>
                <c:pt idx="230">
                  <c:v>173</c:v>
                </c:pt>
                <c:pt idx="231">
                  <c:v>196</c:v>
                </c:pt>
                <c:pt idx="232">
                  <c:v>228</c:v>
                </c:pt>
                <c:pt idx="233">
                  <c:v>246</c:v>
                </c:pt>
                <c:pt idx="234">
                  <c:v>253</c:v>
                </c:pt>
                <c:pt idx="235">
                  <c:v>239</c:v>
                </c:pt>
                <c:pt idx="236">
                  <c:v>219</c:v>
                </c:pt>
                <c:pt idx="237">
                  <c:v>209</c:v>
                </c:pt>
                <c:pt idx="238">
                  <c:v>215</c:v>
                </c:pt>
                <c:pt idx="239">
                  <c:v>219</c:v>
                </c:pt>
                <c:pt idx="240">
                  <c:v>223</c:v>
                </c:pt>
                <c:pt idx="241">
                  <c:v>234</c:v>
                </c:pt>
                <c:pt idx="242">
                  <c:v>236</c:v>
                </c:pt>
                <c:pt idx="243">
                  <c:v>249</c:v>
                </c:pt>
                <c:pt idx="244">
                  <c:v>232</c:v>
                </c:pt>
                <c:pt idx="245">
                  <c:v>199</c:v>
                </c:pt>
                <c:pt idx="246">
                  <c:v>188</c:v>
                </c:pt>
                <c:pt idx="247">
                  <c:v>204</c:v>
                </c:pt>
                <c:pt idx="248">
                  <c:v>203</c:v>
                </c:pt>
                <c:pt idx="249">
                  <c:v>210</c:v>
                </c:pt>
                <c:pt idx="250">
                  <c:v>229</c:v>
                </c:pt>
                <c:pt idx="251">
                  <c:v>233</c:v>
                </c:pt>
                <c:pt idx="252">
                  <c:v>246</c:v>
                </c:pt>
                <c:pt idx="253">
                  <c:v>269</c:v>
                </c:pt>
                <c:pt idx="254">
                  <c:v>294</c:v>
                </c:pt>
                <c:pt idx="255">
                  <c:v>263</c:v>
                </c:pt>
                <c:pt idx="256">
                  <c:v>231</c:v>
                </c:pt>
                <c:pt idx="257">
                  <c:v>232</c:v>
                </c:pt>
                <c:pt idx="258">
                  <c:v>243</c:v>
                </c:pt>
                <c:pt idx="259">
                  <c:v>250</c:v>
                </c:pt>
                <c:pt idx="260">
                  <c:v>289</c:v>
                </c:pt>
                <c:pt idx="261">
                  <c:v>295</c:v>
                </c:pt>
                <c:pt idx="262">
                  <c:v>303</c:v>
                </c:pt>
                <c:pt idx="263">
                  <c:v>285</c:v>
                </c:pt>
                <c:pt idx="264">
                  <c:v>257</c:v>
                </c:pt>
                <c:pt idx="265">
                  <c:v>261</c:v>
                </c:pt>
                <c:pt idx="266">
                  <c:v>264</c:v>
                </c:pt>
                <c:pt idx="267">
                  <c:v>289</c:v>
                </c:pt>
                <c:pt idx="268">
                  <c:v>296</c:v>
                </c:pt>
                <c:pt idx="269">
                  <c:v>256</c:v>
                </c:pt>
                <c:pt idx="270">
                  <c:v>236</c:v>
                </c:pt>
                <c:pt idx="271">
                  <c:v>254</c:v>
                </c:pt>
                <c:pt idx="272">
                  <c:v>276</c:v>
                </c:pt>
                <c:pt idx="273">
                  <c:v>271</c:v>
                </c:pt>
                <c:pt idx="274">
                  <c:v>272</c:v>
                </c:pt>
                <c:pt idx="275">
                  <c:v>277</c:v>
                </c:pt>
                <c:pt idx="276">
                  <c:v>296</c:v>
                </c:pt>
                <c:pt idx="277">
                  <c:v>337</c:v>
                </c:pt>
                <c:pt idx="278">
                  <c:v>342</c:v>
                </c:pt>
                <c:pt idx="279">
                  <c:v>317</c:v>
                </c:pt>
                <c:pt idx="280">
                  <c:v>311</c:v>
                </c:pt>
                <c:pt idx="281">
                  <c:v>304</c:v>
                </c:pt>
                <c:pt idx="282">
                  <c:v>305</c:v>
                </c:pt>
                <c:pt idx="283">
                  <c:v>302</c:v>
                </c:pt>
                <c:pt idx="284">
                  <c:v>281</c:v>
                </c:pt>
                <c:pt idx="285">
                  <c:v>290</c:v>
                </c:pt>
                <c:pt idx="286">
                  <c:v>300</c:v>
                </c:pt>
                <c:pt idx="287">
                  <c:v>306</c:v>
                </c:pt>
                <c:pt idx="288">
                  <c:v>319</c:v>
                </c:pt>
                <c:pt idx="289">
                  <c:v>329</c:v>
                </c:pt>
                <c:pt idx="290">
                  <c:v>318</c:v>
                </c:pt>
                <c:pt idx="291">
                  <c:v>309</c:v>
                </c:pt>
                <c:pt idx="292">
                  <c:v>315</c:v>
                </c:pt>
                <c:pt idx="293">
                  <c:v>347</c:v>
                </c:pt>
                <c:pt idx="294">
                  <c:v>363</c:v>
                </c:pt>
                <c:pt idx="295">
                  <c:v>364</c:v>
                </c:pt>
                <c:pt idx="296">
                  <c:v>382</c:v>
                </c:pt>
                <c:pt idx="297">
                  <c:v>402</c:v>
                </c:pt>
                <c:pt idx="298">
                  <c:v>405</c:v>
                </c:pt>
                <c:pt idx="299">
                  <c:v>419</c:v>
                </c:pt>
                <c:pt idx="300">
                  <c:v>426</c:v>
                </c:pt>
                <c:pt idx="301">
                  <c:v>442</c:v>
                </c:pt>
                <c:pt idx="302">
                  <c:v>428</c:v>
                </c:pt>
                <c:pt idx="303">
                  <c:v>416</c:v>
                </c:pt>
                <c:pt idx="304">
                  <c:v>426</c:v>
                </c:pt>
                <c:pt idx="305">
                  <c:v>430</c:v>
                </c:pt>
                <c:pt idx="306">
                  <c:v>448</c:v>
                </c:pt>
                <c:pt idx="307">
                  <c:v>406</c:v>
                </c:pt>
                <c:pt idx="308">
                  <c:v>385</c:v>
                </c:pt>
                <c:pt idx="309">
                  <c:v>381</c:v>
                </c:pt>
                <c:pt idx="310">
                  <c:v>388</c:v>
                </c:pt>
                <c:pt idx="311">
                  <c:v>405</c:v>
                </c:pt>
                <c:pt idx="312">
                  <c:v>417</c:v>
                </c:pt>
                <c:pt idx="313">
                  <c:v>418</c:v>
                </c:pt>
                <c:pt idx="314">
                  <c:v>379</c:v>
                </c:pt>
                <c:pt idx="315">
                  <c:v>352</c:v>
                </c:pt>
                <c:pt idx="316">
                  <c:v>364</c:v>
                </c:pt>
                <c:pt idx="317">
                  <c:v>371</c:v>
                </c:pt>
                <c:pt idx="318">
                  <c:v>394</c:v>
                </c:pt>
                <c:pt idx="319">
                  <c:v>383</c:v>
                </c:pt>
                <c:pt idx="320">
                  <c:v>361</c:v>
                </c:pt>
                <c:pt idx="321">
                  <c:v>349</c:v>
                </c:pt>
                <c:pt idx="322">
                  <c:v>362</c:v>
                </c:pt>
                <c:pt idx="323">
                  <c:v>340</c:v>
                </c:pt>
                <c:pt idx="324">
                  <c:v>325</c:v>
                </c:pt>
                <c:pt idx="325">
                  <c:v>332</c:v>
                </c:pt>
                <c:pt idx="326">
                  <c:v>348</c:v>
                </c:pt>
                <c:pt idx="327">
                  <c:v>367</c:v>
                </c:pt>
                <c:pt idx="328">
                  <c:v>382</c:v>
                </c:pt>
                <c:pt idx="329">
                  <c:v>389</c:v>
                </c:pt>
                <c:pt idx="330">
                  <c:v>380</c:v>
                </c:pt>
                <c:pt idx="331">
                  <c:v>349</c:v>
                </c:pt>
                <c:pt idx="332">
                  <c:v>329</c:v>
                </c:pt>
                <c:pt idx="333">
                  <c:v>312</c:v>
                </c:pt>
                <c:pt idx="334">
                  <c:v>316</c:v>
                </c:pt>
                <c:pt idx="335">
                  <c:v>326</c:v>
                </c:pt>
                <c:pt idx="336">
                  <c:v>331</c:v>
                </c:pt>
                <c:pt idx="337">
                  <c:v>324</c:v>
                </c:pt>
                <c:pt idx="338">
                  <c:v>308</c:v>
                </c:pt>
                <c:pt idx="339">
                  <c:v>318</c:v>
                </c:pt>
                <c:pt idx="340">
                  <c:v>332</c:v>
                </c:pt>
                <c:pt idx="341">
                  <c:v>340</c:v>
                </c:pt>
                <c:pt idx="342">
                  <c:v>334</c:v>
                </c:pt>
                <c:pt idx="343">
                  <c:v>325</c:v>
                </c:pt>
                <c:pt idx="344">
                  <c:v>343</c:v>
                </c:pt>
                <c:pt idx="345">
                  <c:v>371</c:v>
                </c:pt>
                <c:pt idx="346">
                  <c:v>386</c:v>
                </c:pt>
                <c:pt idx="347">
                  <c:v>376</c:v>
                </c:pt>
                <c:pt idx="348">
                  <c:v>371</c:v>
                </c:pt>
                <c:pt idx="349">
                  <c:v>377</c:v>
                </c:pt>
                <c:pt idx="350">
                  <c:v>381</c:v>
                </c:pt>
                <c:pt idx="351">
                  <c:v>380</c:v>
                </c:pt>
                <c:pt idx="352">
                  <c:v>382</c:v>
                </c:pt>
                <c:pt idx="353">
                  <c:v>379</c:v>
                </c:pt>
                <c:pt idx="354">
                  <c:v>360</c:v>
                </c:pt>
                <c:pt idx="355">
                  <c:v>350</c:v>
                </c:pt>
                <c:pt idx="356">
                  <c:v>346</c:v>
                </c:pt>
                <c:pt idx="357">
                  <c:v>347</c:v>
                </c:pt>
                <c:pt idx="358">
                  <c:v>341</c:v>
                </c:pt>
                <c:pt idx="359">
                  <c:v>330</c:v>
                </c:pt>
                <c:pt idx="360">
                  <c:v>335</c:v>
                </c:pt>
                <c:pt idx="361">
                  <c:v>338</c:v>
                </c:pt>
                <c:pt idx="362">
                  <c:v>358</c:v>
                </c:pt>
                <c:pt idx="363">
                  <c:v>386</c:v>
                </c:pt>
                <c:pt idx="364">
                  <c:v>423</c:v>
                </c:pt>
                <c:pt idx="365">
                  <c:v>447</c:v>
                </c:pt>
                <c:pt idx="366">
                  <c:v>473</c:v>
                </c:pt>
                <c:pt idx="367">
                  <c:v>440</c:v>
                </c:pt>
                <c:pt idx="368">
                  <c:v>415</c:v>
                </c:pt>
                <c:pt idx="369">
                  <c:v>411</c:v>
                </c:pt>
                <c:pt idx="370">
                  <c:v>418</c:v>
                </c:pt>
                <c:pt idx="371">
                  <c:v>424</c:v>
                </c:pt>
                <c:pt idx="372">
                  <c:v>437</c:v>
                </c:pt>
                <c:pt idx="373">
                  <c:v>458</c:v>
                </c:pt>
                <c:pt idx="374">
                  <c:v>480</c:v>
                </c:pt>
                <c:pt idx="375">
                  <c:v>457</c:v>
                </c:pt>
                <c:pt idx="376">
                  <c:v>427</c:v>
                </c:pt>
                <c:pt idx="377">
                  <c:v>420</c:v>
                </c:pt>
                <c:pt idx="378">
                  <c:v>441</c:v>
                </c:pt>
                <c:pt idx="379">
                  <c:v>461</c:v>
                </c:pt>
                <c:pt idx="380">
                  <c:v>472</c:v>
                </c:pt>
                <c:pt idx="381">
                  <c:v>453</c:v>
                </c:pt>
                <c:pt idx="382">
                  <c:v>437</c:v>
                </c:pt>
                <c:pt idx="383">
                  <c:v>433</c:v>
                </c:pt>
                <c:pt idx="384">
                  <c:v>428</c:v>
                </c:pt>
                <c:pt idx="385">
                  <c:v>445</c:v>
                </c:pt>
                <c:pt idx="386">
                  <c:v>442</c:v>
                </c:pt>
                <c:pt idx="387">
                  <c:v>460</c:v>
                </c:pt>
                <c:pt idx="388">
                  <c:v>475</c:v>
                </c:pt>
                <c:pt idx="389">
                  <c:v>476</c:v>
                </c:pt>
                <c:pt idx="390">
                  <c:v>442</c:v>
                </c:pt>
                <c:pt idx="391">
                  <c:v>423</c:v>
                </c:pt>
                <c:pt idx="392">
                  <c:v>430</c:v>
                </c:pt>
                <c:pt idx="393">
                  <c:v>440</c:v>
                </c:pt>
                <c:pt idx="394">
                  <c:v>441</c:v>
                </c:pt>
                <c:pt idx="395">
                  <c:v>411</c:v>
                </c:pt>
                <c:pt idx="396">
                  <c:v>405</c:v>
                </c:pt>
                <c:pt idx="397">
                  <c:v>421</c:v>
                </c:pt>
                <c:pt idx="398">
                  <c:v>396</c:v>
                </c:pt>
                <c:pt idx="399">
                  <c:v>396</c:v>
                </c:pt>
                <c:pt idx="400">
                  <c:v>392</c:v>
                </c:pt>
                <c:pt idx="401">
                  <c:v>400</c:v>
                </c:pt>
                <c:pt idx="402">
                  <c:v>425</c:v>
                </c:pt>
                <c:pt idx="403">
                  <c:v>443</c:v>
                </c:pt>
                <c:pt idx="404">
                  <c:v>454</c:v>
                </c:pt>
                <c:pt idx="405">
                  <c:v>454</c:v>
                </c:pt>
                <c:pt idx="406">
                  <c:v>463</c:v>
                </c:pt>
                <c:pt idx="407">
                  <c:v>444</c:v>
                </c:pt>
                <c:pt idx="408">
                  <c:v>445</c:v>
                </c:pt>
                <c:pt idx="409">
                  <c:v>458</c:v>
                </c:pt>
                <c:pt idx="410">
                  <c:v>448</c:v>
                </c:pt>
                <c:pt idx="411">
                  <c:v>439</c:v>
                </c:pt>
                <c:pt idx="412">
                  <c:v>435</c:v>
                </c:pt>
                <c:pt idx="413">
                  <c:v>421</c:v>
                </c:pt>
                <c:pt idx="414">
                  <c:v>432</c:v>
                </c:pt>
                <c:pt idx="415">
                  <c:v>430</c:v>
                </c:pt>
                <c:pt idx="416">
                  <c:v>441</c:v>
                </c:pt>
                <c:pt idx="417">
                  <c:v>463</c:v>
                </c:pt>
                <c:pt idx="418">
                  <c:v>480</c:v>
                </c:pt>
                <c:pt idx="419">
                  <c:v>486</c:v>
                </c:pt>
                <c:pt idx="420">
                  <c:v>476</c:v>
                </c:pt>
                <c:pt idx="421">
                  <c:v>423</c:v>
                </c:pt>
                <c:pt idx="422">
                  <c:v>418</c:v>
                </c:pt>
                <c:pt idx="423">
                  <c:v>410</c:v>
                </c:pt>
                <c:pt idx="424">
                  <c:v>426</c:v>
                </c:pt>
                <c:pt idx="425">
                  <c:v>444</c:v>
                </c:pt>
                <c:pt idx="426">
                  <c:v>427</c:v>
                </c:pt>
                <c:pt idx="427">
                  <c:v>428</c:v>
                </c:pt>
                <c:pt idx="428">
                  <c:v>419</c:v>
                </c:pt>
                <c:pt idx="429">
                  <c:v>413</c:v>
                </c:pt>
                <c:pt idx="430">
                  <c:v>419</c:v>
                </c:pt>
                <c:pt idx="431">
                  <c:v>417</c:v>
                </c:pt>
                <c:pt idx="432">
                  <c:v>428</c:v>
                </c:pt>
                <c:pt idx="433">
                  <c:v>451</c:v>
                </c:pt>
                <c:pt idx="434">
                  <c:v>437</c:v>
                </c:pt>
                <c:pt idx="435">
                  <c:v>439</c:v>
                </c:pt>
                <c:pt idx="436">
                  <c:v>433</c:v>
                </c:pt>
                <c:pt idx="437">
                  <c:v>452</c:v>
                </c:pt>
                <c:pt idx="438">
                  <c:v>465</c:v>
                </c:pt>
                <c:pt idx="439">
                  <c:v>463</c:v>
                </c:pt>
                <c:pt idx="440">
                  <c:v>459</c:v>
                </c:pt>
                <c:pt idx="441">
                  <c:v>472</c:v>
                </c:pt>
                <c:pt idx="442">
                  <c:v>451</c:v>
                </c:pt>
                <c:pt idx="443">
                  <c:v>442</c:v>
                </c:pt>
                <c:pt idx="444">
                  <c:v>433</c:v>
                </c:pt>
                <c:pt idx="445">
                  <c:v>420</c:v>
                </c:pt>
                <c:pt idx="446">
                  <c:v>439</c:v>
                </c:pt>
                <c:pt idx="447">
                  <c:v>445</c:v>
                </c:pt>
                <c:pt idx="448">
                  <c:v>444</c:v>
                </c:pt>
                <c:pt idx="449">
                  <c:v>454</c:v>
                </c:pt>
                <c:pt idx="450">
                  <c:v>431</c:v>
                </c:pt>
                <c:pt idx="451">
                  <c:v>425</c:v>
                </c:pt>
                <c:pt idx="452">
                  <c:v>396</c:v>
                </c:pt>
                <c:pt idx="453">
                  <c:v>398</c:v>
                </c:pt>
                <c:pt idx="454">
                  <c:v>407</c:v>
                </c:pt>
                <c:pt idx="455">
                  <c:v>419</c:v>
                </c:pt>
                <c:pt idx="456">
                  <c:v>450</c:v>
                </c:pt>
                <c:pt idx="457">
                  <c:v>458</c:v>
                </c:pt>
                <c:pt idx="458">
                  <c:v>464</c:v>
                </c:pt>
                <c:pt idx="459">
                  <c:v>471</c:v>
                </c:pt>
                <c:pt idx="460">
                  <c:v>473</c:v>
                </c:pt>
                <c:pt idx="461">
                  <c:v>466</c:v>
                </c:pt>
                <c:pt idx="462">
                  <c:v>475</c:v>
                </c:pt>
                <c:pt idx="463">
                  <c:v>479</c:v>
                </c:pt>
                <c:pt idx="464">
                  <c:v>463</c:v>
                </c:pt>
                <c:pt idx="465">
                  <c:v>420</c:v>
                </c:pt>
                <c:pt idx="466">
                  <c:v>412</c:v>
                </c:pt>
                <c:pt idx="467">
                  <c:v>401</c:v>
                </c:pt>
                <c:pt idx="468">
                  <c:v>412</c:v>
                </c:pt>
                <c:pt idx="469">
                  <c:v>422</c:v>
                </c:pt>
                <c:pt idx="470">
                  <c:v>416</c:v>
                </c:pt>
                <c:pt idx="471">
                  <c:v>382</c:v>
                </c:pt>
                <c:pt idx="472">
                  <c:v>373</c:v>
                </c:pt>
                <c:pt idx="473">
                  <c:v>392</c:v>
                </c:pt>
                <c:pt idx="474">
                  <c:v>421</c:v>
                </c:pt>
                <c:pt idx="475">
                  <c:v>435</c:v>
                </c:pt>
                <c:pt idx="476">
                  <c:v>449</c:v>
                </c:pt>
                <c:pt idx="477">
                  <c:v>467</c:v>
                </c:pt>
                <c:pt idx="478">
                  <c:v>500</c:v>
                </c:pt>
                <c:pt idx="479">
                  <c:v>512</c:v>
                </c:pt>
                <c:pt idx="480">
                  <c:v>523</c:v>
                </c:pt>
                <c:pt idx="481">
                  <c:v>525</c:v>
                </c:pt>
                <c:pt idx="482">
                  <c:v>519</c:v>
                </c:pt>
                <c:pt idx="483">
                  <c:v>524</c:v>
                </c:pt>
                <c:pt idx="484">
                  <c:v>527</c:v>
                </c:pt>
                <c:pt idx="485">
                  <c:v>539</c:v>
                </c:pt>
                <c:pt idx="486">
                  <c:v>558</c:v>
                </c:pt>
                <c:pt idx="487">
                  <c:v>579</c:v>
                </c:pt>
                <c:pt idx="488">
                  <c:v>587</c:v>
                </c:pt>
                <c:pt idx="489">
                  <c:v>586</c:v>
                </c:pt>
                <c:pt idx="490">
                  <c:v>601</c:v>
                </c:pt>
                <c:pt idx="491">
                  <c:v>602</c:v>
                </c:pt>
                <c:pt idx="492">
                  <c:v>576</c:v>
                </c:pt>
                <c:pt idx="493">
                  <c:v>537</c:v>
                </c:pt>
                <c:pt idx="494">
                  <c:v>510</c:v>
                </c:pt>
                <c:pt idx="495">
                  <c:v>497</c:v>
                </c:pt>
                <c:pt idx="496">
                  <c:v>499</c:v>
                </c:pt>
                <c:pt idx="497">
                  <c:v>476</c:v>
                </c:pt>
                <c:pt idx="498">
                  <c:v>459</c:v>
                </c:pt>
                <c:pt idx="499">
                  <c:v>490</c:v>
                </c:pt>
                <c:pt idx="500">
                  <c:v>480</c:v>
                </c:pt>
                <c:pt idx="501">
                  <c:v>463</c:v>
                </c:pt>
                <c:pt idx="502">
                  <c:v>480</c:v>
                </c:pt>
                <c:pt idx="503">
                  <c:v>510</c:v>
                </c:pt>
                <c:pt idx="504">
                  <c:v>552</c:v>
                </c:pt>
                <c:pt idx="505">
                  <c:v>529</c:v>
                </c:pt>
                <c:pt idx="506">
                  <c:v>498</c:v>
                </c:pt>
                <c:pt idx="507">
                  <c:v>474</c:v>
                </c:pt>
                <c:pt idx="508">
                  <c:v>459</c:v>
                </c:pt>
                <c:pt idx="509">
                  <c:v>450</c:v>
                </c:pt>
                <c:pt idx="510">
                  <c:v>447</c:v>
                </c:pt>
                <c:pt idx="511">
                  <c:v>449</c:v>
                </c:pt>
                <c:pt idx="512">
                  <c:v>474</c:v>
                </c:pt>
                <c:pt idx="513">
                  <c:v>475</c:v>
                </c:pt>
                <c:pt idx="514">
                  <c:v>468</c:v>
                </c:pt>
                <c:pt idx="515">
                  <c:v>475</c:v>
                </c:pt>
                <c:pt idx="516">
                  <c:v>477</c:v>
                </c:pt>
                <c:pt idx="517">
                  <c:v>491</c:v>
                </c:pt>
                <c:pt idx="518">
                  <c:v>488</c:v>
                </c:pt>
                <c:pt idx="519">
                  <c:v>496</c:v>
                </c:pt>
                <c:pt idx="520">
                  <c:v>511</c:v>
                </c:pt>
                <c:pt idx="521">
                  <c:v>512</c:v>
                </c:pt>
                <c:pt idx="522">
                  <c:v>508</c:v>
                </c:pt>
                <c:pt idx="523">
                  <c:v>525</c:v>
                </c:pt>
                <c:pt idx="524">
                  <c:v>498</c:v>
                </c:pt>
                <c:pt idx="525">
                  <c:v>476</c:v>
                </c:pt>
                <c:pt idx="526">
                  <c:v>471</c:v>
                </c:pt>
                <c:pt idx="527">
                  <c:v>460</c:v>
                </c:pt>
                <c:pt idx="528">
                  <c:v>457</c:v>
                </c:pt>
                <c:pt idx="529">
                  <c:v>470</c:v>
                </c:pt>
                <c:pt idx="530">
                  <c:v>499</c:v>
                </c:pt>
                <c:pt idx="531">
                  <c:v>522</c:v>
                </c:pt>
                <c:pt idx="532">
                  <c:v>554</c:v>
                </c:pt>
                <c:pt idx="533">
                  <c:v>571</c:v>
                </c:pt>
                <c:pt idx="534">
                  <c:v>574</c:v>
                </c:pt>
                <c:pt idx="535">
                  <c:v>541</c:v>
                </c:pt>
                <c:pt idx="536">
                  <c:v>553</c:v>
                </c:pt>
                <c:pt idx="537">
                  <c:v>572</c:v>
                </c:pt>
                <c:pt idx="538">
                  <c:v>566</c:v>
                </c:pt>
                <c:pt idx="539">
                  <c:v>512</c:v>
                </c:pt>
                <c:pt idx="540">
                  <c:v>473</c:v>
                </c:pt>
                <c:pt idx="541">
                  <c:v>477</c:v>
                </c:pt>
                <c:pt idx="542">
                  <c:v>498</c:v>
                </c:pt>
                <c:pt idx="543">
                  <c:v>502</c:v>
                </c:pt>
                <c:pt idx="544">
                  <c:v>519</c:v>
                </c:pt>
                <c:pt idx="545">
                  <c:v>522</c:v>
                </c:pt>
                <c:pt idx="546">
                  <c:v>529</c:v>
                </c:pt>
                <c:pt idx="547">
                  <c:v>545</c:v>
                </c:pt>
                <c:pt idx="548">
                  <c:v>536</c:v>
                </c:pt>
                <c:pt idx="549">
                  <c:v>553</c:v>
                </c:pt>
                <c:pt idx="550">
                  <c:v>519</c:v>
                </c:pt>
                <c:pt idx="551">
                  <c:v>489</c:v>
                </c:pt>
                <c:pt idx="552">
                  <c:v>491</c:v>
                </c:pt>
                <c:pt idx="553">
                  <c:v>521</c:v>
                </c:pt>
                <c:pt idx="554">
                  <c:v>521</c:v>
                </c:pt>
                <c:pt idx="555">
                  <c:v>546</c:v>
                </c:pt>
                <c:pt idx="556">
                  <c:v>523</c:v>
                </c:pt>
                <c:pt idx="557">
                  <c:v>469</c:v>
                </c:pt>
                <c:pt idx="558">
                  <c:v>445</c:v>
                </c:pt>
                <c:pt idx="559">
                  <c:v>459</c:v>
                </c:pt>
                <c:pt idx="560">
                  <c:v>481</c:v>
                </c:pt>
                <c:pt idx="561">
                  <c:v>503</c:v>
                </c:pt>
                <c:pt idx="562">
                  <c:v>495</c:v>
                </c:pt>
                <c:pt idx="563">
                  <c:v>475</c:v>
                </c:pt>
                <c:pt idx="564">
                  <c:v>470</c:v>
                </c:pt>
                <c:pt idx="565">
                  <c:v>482</c:v>
                </c:pt>
                <c:pt idx="566">
                  <c:v>498</c:v>
                </c:pt>
                <c:pt idx="567">
                  <c:v>496</c:v>
                </c:pt>
                <c:pt idx="568">
                  <c:v>493</c:v>
                </c:pt>
                <c:pt idx="569">
                  <c:v>481</c:v>
                </c:pt>
                <c:pt idx="570">
                  <c:v>470</c:v>
                </c:pt>
                <c:pt idx="571">
                  <c:v>460</c:v>
                </c:pt>
                <c:pt idx="572">
                  <c:v>471</c:v>
                </c:pt>
                <c:pt idx="573">
                  <c:v>481</c:v>
                </c:pt>
                <c:pt idx="574">
                  <c:v>490</c:v>
                </c:pt>
                <c:pt idx="575">
                  <c:v>475</c:v>
                </c:pt>
                <c:pt idx="576">
                  <c:v>479</c:v>
                </c:pt>
                <c:pt idx="577">
                  <c:v>519</c:v>
                </c:pt>
                <c:pt idx="578">
                  <c:v>511</c:v>
                </c:pt>
                <c:pt idx="579">
                  <c:v>525</c:v>
                </c:pt>
                <c:pt idx="580">
                  <c:v>529</c:v>
                </c:pt>
                <c:pt idx="581">
                  <c:v>544</c:v>
                </c:pt>
                <c:pt idx="582">
                  <c:v>561</c:v>
                </c:pt>
                <c:pt idx="583">
                  <c:v>558</c:v>
                </c:pt>
                <c:pt idx="584">
                  <c:v>577</c:v>
                </c:pt>
                <c:pt idx="585">
                  <c:v>544</c:v>
                </c:pt>
                <c:pt idx="586">
                  <c:v>548</c:v>
                </c:pt>
                <c:pt idx="587">
                  <c:v>575</c:v>
                </c:pt>
                <c:pt idx="588">
                  <c:v>572</c:v>
                </c:pt>
                <c:pt idx="589">
                  <c:v>568</c:v>
                </c:pt>
                <c:pt idx="590">
                  <c:v>576</c:v>
                </c:pt>
                <c:pt idx="591">
                  <c:v>580</c:v>
                </c:pt>
                <c:pt idx="592">
                  <c:v>571</c:v>
                </c:pt>
                <c:pt idx="593">
                  <c:v>567</c:v>
                </c:pt>
                <c:pt idx="594">
                  <c:v>558</c:v>
                </c:pt>
                <c:pt idx="595">
                  <c:v>556</c:v>
                </c:pt>
                <c:pt idx="596">
                  <c:v>565</c:v>
                </c:pt>
                <c:pt idx="597">
                  <c:v>582</c:v>
                </c:pt>
                <c:pt idx="598">
                  <c:v>592</c:v>
                </c:pt>
                <c:pt idx="599">
                  <c:v>611</c:v>
                </c:pt>
                <c:pt idx="600">
                  <c:v>635</c:v>
                </c:pt>
                <c:pt idx="601">
                  <c:v>643</c:v>
                </c:pt>
                <c:pt idx="602">
                  <c:v>655</c:v>
                </c:pt>
                <c:pt idx="603">
                  <c:v>668</c:v>
                </c:pt>
                <c:pt idx="604">
                  <c:v>629</c:v>
                </c:pt>
                <c:pt idx="605">
                  <c:v>614</c:v>
                </c:pt>
                <c:pt idx="606">
                  <c:v>610</c:v>
                </c:pt>
                <c:pt idx="607">
                  <c:v>635</c:v>
                </c:pt>
                <c:pt idx="608">
                  <c:v>630</c:v>
                </c:pt>
                <c:pt idx="609">
                  <c:v>632</c:v>
                </c:pt>
                <c:pt idx="610">
                  <c:v>615</c:v>
                </c:pt>
                <c:pt idx="611">
                  <c:v>617</c:v>
                </c:pt>
                <c:pt idx="612">
                  <c:v>606</c:v>
                </c:pt>
                <c:pt idx="613">
                  <c:v>555</c:v>
                </c:pt>
                <c:pt idx="614">
                  <c:v>536</c:v>
                </c:pt>
                <c:pt idx="615">
                  <c:v>544</c:v>
                </c:pt>
                <c:pt idx="616">
                  <c:v>550</c:v>
                </c:pt>
                <c:pt idx="617">
                  <c:v>567</c:v>
                </c:pt>
                <c:pt idx="618">
                  <c:v>569</c:v>
                </c:pt>
                <c:pt idx="619">
                  <c:v>595</c:v>
                </c:pt>
                <c:pt idx="620">
                  <c:v>619</c:v>
                </c:pt>
                <c:pt idx="621">
                  <c:v>636</c:v>
                </c:pt>
                <c:pt idx="622">
                  <c:v>654</c:v>
                </c:pt>
                <c:pt idx="623">
                  <c:v>627</c:v>
                </c:pt>
                <c:pt idx="624">
                  <c:v>587</c:v>
                </c:pt>
                <c:pt idx="625">
                  <c:v>588</c:v>
                </c:pt>
                <c:pt idx="626">
                  <c:v>600</c:v>
                </c:pt>
                <c:pt idx="627">
                  <c:v>634</c:v>
                </c:pt>
                <c:pt idx="628">
                  <c:v>615</c:v>
                </c:pt>
                <c:pt idx="629">
                  <c:v>610</c:v>
                </c:pt>
                <c:pt idx="630">
                  <c:v>593</c:v>
                </c:pt>
                <c:pt idx="631">
                  <c:v>577</c:v>
                </c:pt>
                <c:pt idx="632">
                  <c:v>606</c:v>
                </c:pt>
                <c:pt idx="633">
                  <c:v>629</c:v>
                </c:pt>
                <c:pt idx="634">
                  <c:v>641</c:v>
                </c:pt>
                <c:pt idx="635">
                  <c:v>638</c:v>
                </c:pt>
                <c:pt idx="636">
                  <c:v>632</c:v>
                </c:pt>
                <c:pt idx="637">
                  <c:v>631</c:v>
                </c:pt>
                <c:pt idx="638">
                  <c:v>633</c:v>
                </c:pt>
                <c:pt idx="639">
                  <c:v>652</c:v>
                </c:pt>
                <c:pt idx="640">
                  <c:v>657</c:v>
                </c:pt>
                <c:pt idx="641">
                  <c:v>653</c:v>
                </c:pt>
                <c:pt idx="642">
                  <c:v>655</c:v>
                </c:pt>
                <c:pt idx="643">
                  <c:v>674</c:v>
                </c:pt>
                <c:pt idx="644">
                  <c:v>702</c:v>
                </c:pt>
                <c:pt idx="645">
                  <c:v>700</c:v>
                </c:pt>
                <c:pt idx="646">
                  <c:v>673</c:v>
                </c:pt>
                <c:pt idx="647">
                  <c:v>681</c:v>
                </c:pt>
                <c:pt idx="648">
                  <c:v>696</c:v>
                </c:pt>
                <c:pt idx="649">
                  <c:v>715</c:v>
                </c:pt>
                <c:pt idx="650">
                  <c:v>690</c:v>
                </c:pt>
                <c:pt idx="651">
                  <c:v>664</c:v>
                </c:pt>
                <c:pt idx="652">
                  <c:v>644</c:v>
                </c:pt>
                <c:pt idx="653">
                  <c:v>658</c:v>
                </c:pt>
                <c:pt idx="654">
                  <c:v>659</c:v>
                </c:pt>
                <c:pt idx="655">
                  <c:v>673</c:v>
                </c:pt>
                <c:pt idx="656">
                  <c:v>676</c:v>
                </c:pt>
                <c:pt idx="657">
                  <c:v>692</c:v>
                </c:pt>
                <c:pt idx="658">
                  <c:v>711</c:v>
                </c:pt>
                <c:pt idx="659">
                  <c:v>719</c:v>
                </c:pt>
                <c:pt idx="660">
                  <c:v>703</c:v>
                </c:pt>
                <c:pt idx="661">
                  <c:v>703</c:v>
                </c:pt>
                <c:pt idx="662">
                  <c:v>686</c:v>
                </c:pt>
                <c:pt idx="663">
                  <c:v>663</c:v>
                </c:pt>
                <c:pt idx="664">
                  <c:v>635</c:v>
                </c:pt>
                <c:pt idx="665">
                  <c:v>643</c:v>
                </c:pt>
                <c:pt idx="666">
                  <c:v>664</c:v>
                </c:pt>
                <c:pt idx="667">
                  <c:v>707</c:v>
                </c:pt>
                <c:pt idx="668">
                  <c:v>729</c:v>
                </c:pt>
                <c:pt idx="669">
                  <c:v>691</c:v>
                </c:pt>
                <c:pt idx="670">
                  <c:v>658</c:v>
                </c:pt>
                <c:pt idx="671">
                  <c:v>643</c:v>
                </c:pt>
                <c:pt idx="672">
                  <c:v>637</c:v>
                </c:pt>
                <c:pt idx="673">
                  <c:v>644</c:v>
                </c:pt>
                <c:pt idx="674">
                  <c:v>649</c:v>
                </c:pt>
                <c:pt idx="675">
                  <c:v>659</c:v>
                </c:pt>
                <c:pt idx="676">
                  <c:v>672</c:v>
                </c:pt>
                <c:pt idx="677">
                  <c:v>668</c:v>
                </c:pt>
                <c:pt idx="678">
                  <c:v>666</c:v>
                </c:pt>
                <c:pt idx="679">
                  <c:v>680</c:v>
                </c:pt>
                <c:pt idx="680">
                  <c:v>708</c:v>
                </c:pt>
                <c:pt idx="681">
                  <c:v>689</c:v>
                </c:pt>
                <c:pt idx="682">
                  <c:v>664</c:v>
                </c:pt>
                <c:pt idx="683">
                  <c:v>667</c:v>
                </c:pt>
                <c:pt idx="684">
                  <c:v>695</c:v>
                </c:pt>
                <c:pt idx="685">
                  <c:v>725</c:v>
                </c:pt>
                <c:pt idx="686">
                  <c:v>738</c:v>
                </c:pt>
                <c:pt idx="687">
                  <c:v>694</c:v>
                </c:pt>
                <c:pt idx="688">
                  <c:v>652</c:v>
                </c:pt>
                <c:pt idx="689">
                  <c:v>642</c:v>
                </c:pt>
                <c:pt idx="690">
                  <c:v>655</c:v>
                </c:pt>
                <c:pt idx="691">
                  <c:v>681</c:v>
                </c:pt>
                <c:pt idx="692">
                  <c:v>703</c:v>
                </c:pt>
                <c:pt idx="693">
                  <c:v>702</c:v>
                </c:pt>
                <c:pt idx="694">
                  <c:v>712</c:v>
                </c:pt>
                <c:pt idx="695">
                  <c:v>724</c:v>
                </c:pt>
                <c:pt idx="696">
                  <c:v>689</c:v>
                </c:pt>
                <c:pt idx="697">
                  <c:v>660</c:v>
                </c:pt>
                <c:pt idx="698">
                  <c:v>648</c:v>
                </c:pt>
                <c:pt idx="699">
                  <c:v>678</c:v>
                </c:pt>
                <c:pt idx="700">
                  <c:v>707</c:v>
                </c:pt>
                <c:pt idx="701">
                  <c:v>702</c:v>
                </c:pt>
                <c:pt idx="702">
                  <c:v>712</c:v>
                </c:pt>
                <c:pt idx="703">
                  <c:v>698</c:v>
                </c:pt>
                <c:pt idx="704">
                  <c:v>695</c:v>
                </c:pt>
                <c:pt idx="705">
                  <c:v>712</c:v>
                </c:pt>
                <c:pt idx="706">
                  <c:v>706</c:v>
                </c:pt>
                <c:pt idx="707">
                  <c:v>708</c:v>
                </c:pt>
                <c:pt idx="708">
                  <c:v>681</c:v>
                </c:pt>
                <c:pt idx="709">
                  <c:v>675</c:v>
                </c:pt>
                <c:pt idx="710">
                  <c:v>707</c:v>
                </c:pt>
                <c:pt idx="711">
                  <c:v>714</c:v>
                </c:pt>
                <c:pt idx="712">
                  <c:v>736</c:v>
                </c:pt>
                <c:pt idx="713">
                  <c:v>719</c:v>
                </c:pt>
                <c:pt idx="714">
                  <c:v>676</c:v>
                </c:pt>
                <c:pt idx="715">
                  <c:v>659</c:v>
                </c:pt>
                <c:pt idx="716">
                  <c:v>654</c:v>
                </c:pt>
                <c:pt idx="717">
                  <c:v>673</c:v>
                </c:pt>
                <c:pt idx="718">
                  <c:v>690</c:v>
                </c:pt>
                <c:pt idx="719">
                  <c:v>700</c:v>
                </c:pt>
                <c:pt idx="720">
                  <c:v>713</c:v>
                </c:pt>
                <c:pt idx="721">
                  <c:v>726</c:v>
                </c:pt>
                <c:pt idx="722">
                  <c:v>728</c:v>
                </c:pt>
                <c:pt idx="723">
                  <c:v>734</c:v>
                </c:pt>
                <c:pt idx="724">
                  <c:v>734</c:v>
                </c:pt>
                <c:pt idx="725">
                  <c:v>753</c:v>
                </c:pt>
                <c:pt idx="726">
                  <c:v>771</c:v>
                </c:pt>
                <c:pt idx="727">
                  <c:v>745</c:v>
                </c:pt>
                <c:pt idx="728">
                  <c:v>733</c:v>
                </c:pt>
                <c:pt idx="729">
                  <c:v>737</c:v>
                </c:pt>
                <c:pt idx="730">
                  <c:v>728</c:v>
                </c:pt>
                <c:pt idx="731">
                  <c:v>695</c:v>
                </c:pt>
                <c:pt idx="732">
                  <c:v>689</c:v>
                </c:pt>
                <c:pt idx="733">
                  <c:v>701</c:v>
                </c:pt>
                <c:pt idx="734">
                  <c:v>715</c:v>
                </c:pt>
                <c:pt idx="735">
                  <c:v>726</c:v>
                </c:pt>
                <c:pt idx="736">
                  <c:v>732</c:v>
                </c:pt>
                <c:pt idx="737">
                  <c:v>694</c:v>
                </c:pt>
                <c:pt idx="738">
                  <c:v>650</c:v>
                </c:pt>
                <c:pt idx="739">
                  <c:v>621</c:v>
                </c:pt>
                <c:pt idx="740">
                  <c:v>637</c:v>
                </c:pt>
                <c:pt idx="741">
                  <c:v>647</c:v>
                </c:pt>
                <c:pt idx="742">
                  <c:v>653</c:v>
                </c:pt>
                <c:pt idx="743">
                  <c:v>624</c:v>
                </c:pt>
                <c:pt idx="744">
                  <c:v>618</c:v>
                </c:pt>
                <c:pt idx="745">
                  <c:v>632</c:v>
                </c:pt>
                <c:pt idx="746">
                  <c:v>650</c:v>
                </c:pt>
                <c:pt idx="747">
                  <c:v>598</c:v>
                </c:pt>
                <c:pt idx="748">
                  <c:v>534</c:v>
                </c:pt>
                <c:pt idx="749">
                  <c:v>541</c:v>
                </c:pt>
                <c:pt idx="750">
                  <c:v>576</c:v>
                </c:pt>
                <c:pt idx="751">
                  <c:v>607</c:v>
                </c:pt>
                <c:pt idx="752">
                  <c:v>604</c:v>
                </c:pt>
                <c:pt idx="753">
                  <c:v>588</c:v>
                </c:pt>
                <c:pt idx="754">
                  <c:v>595</c:v>
                </c:pt>
                <c:pt idx="755">
                  <c:v>614</c:v>
                </c:pt>
                <c:pt idx="756">
                  <c:v>637</c:v>
                </c:pt>
                <c:pt idx="757">
                  <c:v>651</c:v>
                </c:pt>
                <c:pt idx="758">
                  <c:v>654</c:v>
                </c:pt>
                <c:pt idx="759">
                  <c:v>651</c:v>
                </c:pt>
                <c:pt idx="760">
                  <c:v>635</c:v>
                </c:pt>
                <c:pt idx="761">
                  <c:v>634</c:v>
                </c:pt>
                <c:pt idx="762">
                  <c:v>629</c:v>
                </c:pt>
                <c:pt idx="763">
                  <c:v>592</c:v>
                </c:pt>
                <c:pt idx="764">
                  <c:v>567</c:v>
                </c:pt>
                <c:pt idx="765">
                  <c:v>589</c:v>
                </c:pt>
                <c:pt idx="766">
                  <c:v>617</c:v>
                </c:pt>
                <c:pt idx="767">
                  <c:v>609</c:v>
                </c:pt>
                <c:pt idx="768">
                  <c:v>587</c:v>
                </c:pt>
                <c:pt idx="769">
                  <c:v>596</c:v>
                </c:pt>
                <c:pt idx="770">
                  <c:v>624</c:v>
                </c:pt>
                <c:pt idx="771">
                  <c:v>642</c:v>
                </c:pt>
                <c:pt idx="772">
                  <c:v>652</c:v>
                </c:pt>
                <c:pt idx="773">
                  <c:v>644</c:v>
                </c:pt>
                <c:pt idx="774">
                  <c:v>632</c:v>
                </c:pt>
                <c:pt idx="775">
                  <c:v>601</c:v>
                </c:pt>
                <c:pt idx="776">
                  <c:v>602</c:v>
                </c:pt>
                <c:pt idx="777">
                  <c:v>606</c:v>
                </c:pt>
                <c:pt idx="778">
                  <c:v>616</c:v>
                </c:pt>
                <c:pt idx="779">
                  <c:v>617</c:v>
                </c:pt>
                <c:pt idx="780">
                  <c:v>617</c:v>
                </c:pt>
                <c:pt idx="781">
                  <c:v>615</c:v>
                </c:pt>
                <c:pt idx="782">
                  <c:v>626</c:v>
                </c:pt>
                <c:pt idx="783">
                  <c:v>627</c:v>
                </c:pt>
                <c:pt idx="784">
                  <c:v>637</c:v>
                </c:pt>
                <c:pt idx="785">
                  <c:v>637</c:v>
                </c:pt>
                <c:pt idx="786">
                  <c:v>640</c:v>
                </c:pt>
                <c:pt idx="787">
                  <c:v>620</c:v>
                </c:pt>
                <c:pt idx="788">
                  <c:v>576</c:v>
                </c:pt>
                <c:pt idx="789">
                  <c:v>551</c:v>
                </c:pt>
                <c:pt idx="790">
                  <c:v>552</c:v>
                </c:pt>
                <c:pt idx="791">
                  <c:v>554</c:v>
                </c:pt>
                <c:pt idx="792">
                  <c:v>544</c:v>
                </c:pt>
                <c:pt idx="793">
                  <c:v>524</c:v>
                </c:pt>
                <c:pt idx="794">
                  <c:v>520</c:v>
                </c:pt>
                <c:pt idx="795">
                  <c:v>530</c:v>
                </c:pt>
                <c:pt idx="796">
                  <c:v>538</c:v>
                </c:pt>
                <c:pt idx="797">
                  <c:v>526</c:v>
                </c:pt>
                <c:pt idx="798">
                  <c:v>505</c:v>
                </c:pt>
                <c:pt idx="799">
                  <c:v>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46-4290-BEA6-44EA5461C198}"/>
            </c:ext>
          </c:extLst>
        </c:ser>
        <c:ser>
          <c:idx val="2"/>
          <c:order val="2"/>
          <c:tx>
            <c:strRef>
              <c:f>'num vehicles stopped'!$D$1</c:f>
              <c:strCache>
                <c:ptCount val="1"/>
                <c:pt idx="0">
                  <c:v>ep3 system_total_stopped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'num vehicles stopped'!$A$2:$A$801</c:f>
              <c:numCache>
                <c:formatCode>General</c:formatCode>
                <c:ptCount val="800"/>
                <c:pt idx="0">
                  <c:v>57605</c:v>
                </c:pt>
                <c:pt idx="1">
                  <c:v>57610</c:v>
                </c:pt>
                <c:pt idx="2">
                  <c:v>57615</c:v>
                </c:pt>
                <c:pt idx="3">
                  <c:v>57620</c:v>
                </c:pt>
                <c:pt idx="4">
                  <c:v>57625</c:v>
                </c:pt>
                <c:pt idx="5">
                  <c:v>57630</c:v>
                </c:pt>
                <c:pt idx="6">
                  <c:v>57635</c:v>
                </c:pt>
                <c:pt idx="7">
                  <c:v>57640</c:v>
                </c:pt>
                <c:pt idx="8">
                  <c:v>57645</c:v>
                </c:pt>
                <c:pt idx="9">
                  <c:v>57650</c:v>
                </c:pt>
                <c:pt idx="10">
                  <c:v>57655</c:v>
                </c:pt>
                <c:pt idx="11">
                  <c:v>57660</c:v>
                </c:pt>
                <c:pt idx="12">
                  <c:v>57665</c:v>
                </c:pt>
                <c:pt idx="13">
                  <c:v>57670</c:v>
                </c:pt>
                <c:pt idx="14">
                  <c:v>57675</c:v>
                </c:pt>
                <c:pt idx="15">
                  <c:v>57680</c:v>
                </c:pt>
                <c:pt idx="16">
                  <c:v>57685</c:v>
                </c:pt>
                <c:pt idx="17">
                  <c:v>57690</c:v>
                </c:pt>
                <c:pt idx="18">
                  <c:v>57695</c:v>
                </c:pt>
                <c:pt idx="19">
                  <c:v>57700</c:v>
                </c:pt>
                <c:pt idx="20">
                  <c:v>57705</c:v>
                </c:pt>
                <c:pt idx="21">
                  <c:v>57710</c:v>
                </c:pt>
                <c:pt idx="22">
                  <c:v>57715</c:v>
                </c:pt>
                <c:pt idx="23">
                  <c:v>57720</c:v>
                </c:pt>
                <c:pt idx="24">
                  <c:v>57725</c:v>
                </c:pt>
                <c:pt idx="25">
                  <c:v>57730</c:v>
                </c:pt>
                <c:pt idx="26">
                  <c:v>57735</c:v>
                </c:pt>
                <c:pt idx="27">
                  <c:v>57740</c:v>
                </c:pt>
                <c:pt idx="28">
                  <c:v>57745</c:v>
                </c:pt>
                <c:pt idx="29">
                  <c:v>57750</c:v>
                </c:pt>
                <c:pt idx="30">
                  <c:v>57755</c:v>
                </c:pt>
                <c:pt idx="31">
                  <c:v>57760</c:v>
                </c:pt>
                <c:pt idx="32">
                  <c:v>57765</c:v>
                </c:pt>
                <c:pt idx="33">
                  <c:v>57770</c:v>
                </c:pt>
                <c:pt idx="34">
                  <c:v>57775</c:v>
                </c:pt>
                <c:pt idx="35">
                  <c:v>57780</c:v>
                </c:pt>
                <c:pt idx="36">
                  <c:v>57785</c:v>
                </c:pt>
                <c:pt idx="37">
                  <c:v>57790</c:v>
                </c:pt>
                <c:pt idx="38">
                  <c:v>57795</c:v>
                </c:pt>
                <c:pt idx="39">
                  <c:v>57800</c:v>
                </c:pt>
                <c:pt idx="40">
                  <c:v>57805</c:v>
                </c:pt>
                <c:pt idx="41">
                  <c:v>57810</c:v>
                </c:pt>
                <c:pt idx="42">
                  <c:v>57815</c:v>
                </c:pt>
                <c:pt idx="43">
                  <c:v>57820</c:v>
                </c:pt>
                <c:pt idx="44">
                  <c:v>57825</c:v>
                </c:pt>
                <c:pt idx="45">
                  <c:v>57830</c:v>
                </c:pt>
                <c:pt idx="46">
                  <c:v>57835</c:v>
                </c:pt>
                <c:pt idx="47">
                  <c:v>57840</c:v>
                </c:pt>
                <c:pt idx="48">
                  <c:v>57845</c:v>
                </c:pt>
                <c:pt idx="49">
                  <c:v>57850</c:v>
                </c:pt>
                <c:pt idx="50">
                  <c:v>57855</c:v>
                </c:pt>
                <c:pt idx="51">
                  <c:v>57860</c:v>
                </c:pt>
                <c:pt idx="52">
                  <c:v>57865</c:v>
                </c:pt>
                <c:pt idx="53">
                  <c:v>57870</c:v>
                </c:pt>
                <c:pt idx="54">
                  <c:v>57875</c:v>
                </c:pt>
                <c:pt idx="55">
                  <c:v>57880</c:v>
                </c:pt>
                <c:pt idx="56">
                  <c:v>57885</c:v>
                </c:pt>
                <c:pt idx="57">
                  <c:v>57890</c:v>
                </c:pt>
                <c:pt idx="58">
                  <c:v>57895</c:v>
                </c:pt>
                <c:pt idx="59">
                  <c:v>57900</c:v>
                </c:pt>
                <c:pt idx="60">
                  <c:v>57905</c:v>
                </c:pt>
                <c:pt idx="61">
                  <c:v>57910</c:v>
                </c:pt>
                <c:pt idx="62">
                  <c:v>57915</c:v>
                </c:pt>
                <c:pt idx="63">
                  <c:v>57920</c:v>
                </c:pt>
                <c:pt idx="64">
                  <c:v>57925</c:v>
                </c:pt>
                <c:pt idx="65">
                  <c:v>57930</c:v>
                </c:pt>
                <c:pt idx="66">
                  <c:v>57935</c:v>
                </c:pt>
                <c:pt idx="67">
                  <c:v>57940</c:v>
                </c:pt>
                <c:pt idx="68">
                  <c:v>57945</c:v>
                </c:pt>
                <c:pt idx="69">
                  <c:v>57950</c:v>
                </c:pt>
                <c:pt idx="70">
                  <c:v>57955</c:v>
                </c:pt>
                <c:pt idx="71">
                  <c:v>57960</c:v>
                </c:pt>
                <c:pt idx="72">
                  <c:v>57965</c:v>
                </c:pt>
                <c:pt idx="73">
                  <c:v>57970</c:v>
                </c:pt>
                <c:pt idx="74">
                  <c:v>57975</c:v>
                </c:pt>
                <c:pt idx="75">
                  <c:v>57980</c:v>
                </c:pt>
                <c:pt idx="76">
                  <c:v>57985</c:v>
                </c:pt>
                <c:pt idx="77">
                  <c:v>57990</c:v>
                </c:pt>
                <c:pt idx="78">
                  <c:v>57995</c:v>
                </c:pt>
                <c:pt idx="79">
                  <c:v>58000</c:v>
                </c:pt>
                <c:pt idx="80">
                  <c:v>58005</c:v>
                </c:pt>
                <c:pt idx="81">
                  <c:v>58010</c:v>
                </c:pt>
                <c:pt idx="82">
                  <c:v>58015</c:v>
                </c:pt>
                <c:pt idx="83">
                  <c:v>58020</c:v>
                </c:pt>
                <c:pt idx="84">
                  <c:v>58025</c:v>
                </c:pt>
                <c:pt idx="85">
                  <c:v>58030</c:v>
                </c:pt>
                <c:pt idx="86">
                  <c:v>58035</c:v>
                </c:pt>
                <c:pt idx="87">
                  <c:v>58040</c:v>
                </c:pt>
                <c:pt idx="88">
                  <c:v>58045</c:v>
                </c:pt>
                <c:pt idx="89">
                  <c:v>58050</c:v>
                </c:pt>
                <c:pt idx="90">
                  <c:v>58055</c:v>
                </c:pt>
                <c:pt idx="91">
                  <c:v>58060</c:v>
                </c:pt>
                <c:pt idx="92">
                  <c:v>58065</c:v>
                </c:pt>
                <c:pt idx="93">
                  <c:v>58070</c:v>
                </c:pt>
                <c:pt idx="94">
                  <c:v>58075</c:v>
                </c:pt>
                <c:pt idx="95">
                  <c:v>58080</c:v>
                </c:pt>
                <c:pt idx="96">
                  <c:v>58085</c:v>
                </c:pt>
                <c:pt idx="97">
                  <c:v>58090</c:v>
                </c:pt>
                <c:pt idx="98">
                  <c:v>58095</c:v>
                </c:pt>
                <c:pt idx="99">
                  <c:v>58100</c:v>
                </c:pt>
                <c:pt idx="100">
                  <c:v>58105</c:v>
                </c:pt>
                <c:pt idx="101">
                  <c:v>58110</c:v>
                </c:pt>
                <c:pt idx="102">
                  <c:v>58115</c:v>
                </c:pt>
                <c:pt idx="103">
                  <c:v>58120</c:v>
                </c:pt>
                <c:pt idx="104">
                  <c:v>58125</c:v>
                </c:pt>
                <c:pt idx="105">
                  <c:v>58130</c:v>
                </c:pt>
                <c:pt idx="106">
                  <c:v>58135</c:v>
                </c:pt>
                <c:pt idx="107">
                  <c:v>58140</c:v>
                </c:pt>
                <c:pt idx="108">
                  <c:v>58145</c:v>
                </c:pt>
                <c:pt idx="109">
                  <c:v>58150</c:v>
                </c:pt>
                <c:pt idx="110">
                  <c:v>58155</c:v>
                </c:pt>
                <c:pt idx="111">
                  <c:v>58160</c:v>
                </c:pt>
                <c:pt idx="112">
                  <c:v>58165</c:v>
                </c:pt>
                <c:pt idx="113">
                  <c:v>58170</c:v>
                </c:pt>
                <c:pt idx="114">
                  <c:v>58175</c:v>
                </c:pt>
                <c:pt idx="115">
                  <c:v>58180</c:v>
                </c:pt>
                <c:pt idx="116">
                  <c:v>58185</c:v>
                </c:pt>
                <c:pt idx="117">
                  <c:v>58190</c:v>
                </c:pt>
                <c:pt idx="118">
                  <c:v>58195</c:v>
                </c:pt>
                <c:pt idx="119">
                  <c:v>58200</c:v>
                </c:pt>
                <c:pt idx="120">
                  <c:v>58205</c:v>
                </c:pt>
                <c:pt idx="121">
                  <c:v>58210</c:v>
                </c:pt>
                <c:pt idx="122">
                  <c:v>58215</c:v>
                </c:pt>
                <c:pt idx="123">
                  <c:v>58220</c:v>
                </c:pt>
                <c:pt idx="124">
                  <c:v>58225</c:v>
                </c:pt>
                <c:pt idx="125">
                  <c:v>58230</c:v>
                </c:pt>
                <c:pt idx="126">
                  <c:v>58235</c:v>
                </c:pt>
                <c:pt idx="127">
                  <c:v>58240</c:v>
                </c:pt>
                <c:pt idx="128">
                  <c:v>58245</c:v>
                </c:pt>
                <c:pt idx="129">
                  <c:v>58250</c:v>
                </c:pt>
                <c:pt idx="130">
                  <c:v>58255</c:v>
                </c:pt>
                <c:pt idx="131">
                  <c:v>58260</c:v>
                </c:pt>
                <c:pt idx="132">
                  <c:v>58265</c:v>
                </c:pt>
                <c:pt idx="133">
                  <c:v>58270</c:v>
                </c:pt>
                <c:pt idx="134">
                  <c:v>58275</c:v>
                </c:pt>
                <c:pt idx="135">
                  <c:v>58280</c:v>
                </c:pt>
                <c:pt idx="136">
                  <c:v>58285</c:v>
                </c:pt>
                <c:pt idx="137">
                  <c:v>58290</c:v>
                </c:pt>
                <c:pt idx="138">
                  <c:v>58295</c:v>
                </c:pt>
                <c:pt idx="139">
                  <c:v>58300</c:v>
                </c:pt>
                <c:pt idx="140">
                  <c:v>58305</c:v>
                </c:pt>
                <c:pt idx="141">
                  <c:v>58310</c:v>
                </c:pt>
                <c:pt idx="142">
                  <c:v>58315</c:v>
                </c:pt>
                <c:pt idx="143">
                  <c:v>58320</c:v>
                </c:pt>
                <c:pt idx="144">
                  <c:v>58325</c:v>
                </c:pt>
                <c:pt idx="145">
                  <c:v>58330</c:v>
                </c:pt>
                <c:pt idx="146">
                  <c:v>58335</c:v>
                </c:pt>
                <c:pt idx="147">
                  <c:v>58340</c:v>
                </c:pt>
                <c:pt idx="148">
                  <c:v>58345</c:v>
                </c:pt>
                <c:pt idx="149">
                  <c:v>58350</c:v>
                </c:pt>
                <c:pt idx="150">
                  <c:v>58355</c:v>
                </c:pt>
                <c:pt idx="151">
                  <c:v>58360</c:v>
                </c:pt>
                <c:pt idx="152">
                  <c:v>58365</c:v>
                </c:pt>
                <c:pt idx="153">
                  <c:v>58370</c:v>
                </c:pt>
                <c:pt idx="154">
                  <c:v>58375</c:v>
                </c:pt>
                <c:pt idx="155">
                  <c:v>58380</c:v>
                </c:pt>
                <c:pt idx="156">
                  <c:v>58385</c:v>
                </c:pt>
                <c:pt idx="157">
                  <c:v>58390</c:v>
                </c:pt>
                <c:pt idx="158">
                  <c:v>58395</c:v>
                </c:pt>
                <c:pt idx="159">
                  <c:v>58400</c:v>
                </c:pt>
                <c:pt idx="160">
                  <c:v>58405</c:v>
                </c:pt>
                <c:pt idx="161">
                  <c:v>58410</c:v>
                </c:pt>
                <c:pt idx="162">
                  <c:v>58415</c:v>
                </c:pt>
                <c:pt idx="163">
                  <c:v>58420</c:v>
                </c:pt>
                <c:pt idx="164">
                  <c:v>58425</c:v>
                </c:pt>
                <c:pt idx="165">
                  <c:v>58430</c:v>
                </c:pt>
                <c:pt idx="166">
                  <c:v>58435</c:v>
                </c:pt>
                <c:pt idx="167">
                  <c:v>58440</c:v>
                </c:pt>
                <c:pt idx="168">
                  <c:v>58445</c:v>
                </c:pt>
                <c:pt idx="169">
                  <c:v>58450</c:v>
                </c:pt>
                <c:pt idx="170">
                  <c:v>58455</c:v>
                </c:pt>
                <c:pt idx="171">
                  <c:v>58460</c:v>
                </c:pt>
                <c:pt idx="172">
                  <c:v>58465</c:v>
                </c:pt>
                <c:pt idx="173">
                  <c:v>58470</c:v>
                </c:pt>
                <c:pt idx="174">
                  <c:v>58475</c:v>
                </c:pt>
                <c:pt idx="175">
                  <c:v>58480</c:v>
                </c:pt>
                <c:pt idx="176">
                  <c:v>58485</c:v>
                </c:pt>
                <c:pt idx="177">
                  <c:v>58490</c:v>
                </c:pt>
                <c:pt idx="178">
                  <c:v>58495</c:v>
                </c:pt>
                <c:pt idx="179">
                  <c:v>58500</c:v>
                </c:pt>
                <c:pt idx="180">
                  <c:v>58505</c:v>
                </c:pt>
                <c:pt idx="181">
                  <c:v>58510</c:v>
                </c:pt>
                <c:pt idx="182">
                  <c:v>58515</c:v>
                </c:pt>
                <c:pt idx="183">
                  <c:v>58520</c:v>
                </c:pt>
                <c:pt idx="184">
                  <c:v>58525</c:v>
                </c:pt>
                <c:pt idx="185">
                  <c:v>58530</c:v>
                </c:pt>
                <c:pt idx="186">
                  <c:v>58535</c:v>
                </c:pt>
                <c:pt idx="187">
                  <c:v>58540</c:v>
                </c:pt>
                <c:pt idx="188">
                  <c:v>58545</c:v>
                </c:pt>
                <c:pt idx="189">
                  <c:v>58550</c:v>
                </c:pt>
                <c:pt idx="190">
                  <c:v>58555</c:v>
                </c:pt>
                <c:pt idx="191">
                  <c:v>58560</c:v>
                </c:pt>
                <c:pt idx="192">
                  <c:v>58565</c:v>
                </c:pt>
                <c:pt idx="193">
                  <c:v>58570</c:v>
                </c:pt>
                <c:pt idx="194">
                  <c:v>58575</c:v>
                </c:pt>
                <c:pt idx="195">
                  <c:v>58580</c:v>
                </c:pt>
                <c:pt idx="196">
                  <c:v>58585</c:v>
                </c:pt>
                <c:pt idx="197">
                  <c:v>58590</c:v>
                </c:pt>
                <c:pt idx="198">
                  <c:v>58595</c:v>
                </c:pt>
                <c:pt idx="199">
                  <c:v>58600</c:v>
                </c:pt>
                <c:pt idx="200">
                  <c:v>58605</c:v>
                </c:pt>
                <c:pt idx="201">
                  <c:v>58610</c:v>
                </c:pt>
                <c:pt idx="202">
                  <c:v>58615</c:v>
                </c:pt>
                <c:pt idx="203">
                  <c:v>58620</c:v>
                </c:pt>
                <c:pt idx="204">
                  <c:v>58625</c:v>
                </c:pt>
                <c:pt idx="205">
                  <c:v>58630</c:v>
                </c:pt>
                <c:pt idx="206">
                  <c:v>58635</c:v>
                </c:pt>
                <c:pt idx="207">
                  <c:v>58640</c:v>
                </c:pt>
                <c:pt idx="208">
                  <c:v>58645</c:v>
                </c:pt>
                <c:pt idx="209">
                  <c:v>58650</c:v>
                </c:pt>
                <c:pt idx="210">
                  <c:v>58655</c:v>
                </c:pt>
                <c:pt idx="211">
                  <c:v>58660</c:v>
                </c:pt>
                <c:pt idx="212">
                  <c:v>58665</c:v>
                </c:pt>
                <c:pt idx="213">
                  <c:v>58670</c:v>
                </c:pt>
                <c:pt idx="214">
                  <c:v>58675</c:v>
                </c:pt>
                <c:pt idx="215">
                  <c:v>58680</c:v>
                </c:pt>
                <c:pt idx="216">
                  <c:v>58685</c:v>
                </c:pt>
                <c:pt idx="217">
                  <c:v>58690</c:v>
                </c:pt>
                <c:pt idx="218">
                  <c:v>58695</c:v>
                </c:pt>
                <c:pt idx="219">
                  <c:v>58700</c:v>
                </c:pt>
                <c:pt idx="220">
                  <c:v>58705</c:v>
                </c:pt>
                <c:pt idx="221">
                  <c:v>58710</c:v>
                </c:pt>
                <c:pt idx="222">
                  <c:v>58715</c:v>
                </c:pt>
                <c:pt idx="223">
                  <c:v>58720</c:v>
                </c:pt>
                <c:pt idx="224">
                  <c:v>58725</c:v>
                </c:pt>
                <c:pt idx="225">
                  <c:v>58730</c:v>
                </c:pt>
                <c:pt idx="226">
                  <c:v>58735</c:v>
                </c:pt>
                <c:pt idx="227">
                  <c:v>58740</c:v>
                </c:pt>
                <c:pt idx="228">
                  <c:v>58745</c:v>
                </c:pt>
                <c:pt idx="229">
                  <c:v>58750</c:v>
                </c:pt>
                <c:pt idx="230">
                  <c:v>58755</c:v>
                </c:pt>
                <c:pt idx="231">
                  <c:v>58760</c:v>
                </c:pt>
                <c:pt idx="232">
                  <c:v>58765</c:v>
                </c:pt>
                <c:pt idx="233">
                  <c:v>58770</c:v>
                </c:pt>
                <c:pt idx="234">
                  <c:v>58775</c:v>
                </c:pt>
                <c:pt idx="235">
                  <c:v>58780</c:v>
                </c:pt>
                <c:pt idx="236">
                  <c:v>58785</c:v>
                </c:pt>
                <c:pt idx="237">
                  <c:v>58790</c:v>
                </c:pt>
                <c:pt idx="238">
                  <c:v>58795</c:v>
                </c:pt>
                <c:pt idx="239">
                  <c:v>58800</c:v>
                </c:pt>
                <c:pt idx="240">
                  <c:v>58805</c:v>
                </c:pt>
                <c:pt idx="241">
                  <c:v>58810</c:v>
                </c:pt>
                <c:pt idx="242">
                  <c:v>58815</c:v>
                </c:pt>
                <c:pt idx="243">
                  <c:v>58820</c:v>
                </c:pt>
                <c:pt idx="244">
                  <c:v>58825</c:v>
                </c:pt>
                <c:pt idx="245">
                  <c:v>58830</c:v>
                </c:pt>
                <c:pt idx="246">
                  <c:v>58835</c:v>
                </c:pt>
                <c:pt idx="247">
                  <c:v>58840</c:v>
                </c:pt>
                <c:pt idx="248">
                  <c:v>58845</c:v>
                </c:pt>
                <c:pt idx="249">
                  <c:v>58850</c:v>
                </c:pt>
                <c:pt idx="250">
                  <c:v>58855</c:v>
                </c:pt>
                <c:pt idx="251">
                  <c:v>58860</c:v>
                </c:pt>
                <c:pt idx="252">
                  <c:v>58865</c:v>
                </c:pt>
                <c:pt idx="253">
                  <c:v>58870</c:v>
                </c:pt>
                <c:pt idx="254">
                  <c:v>58875</c:v>
                </c:pt>
                <c:pt idx="255">
                  <c:v>58880</c:v>
                </c:pt>
                <c:pt idx="256">
                  <c:v>58885</c:v>
                </c:pt>
                <c:pt idx="257">
                  <c:v>58890</c:v>
                </c:pt>
                <c:pt idx="258">
                  <c:v>58895</c:v>
                </c:pt>
                <c:pt idx="259">
                  <c:v>58900</c:v>
                </c:pt>
                <c:pt idx="260">
                  <c:v>58905</c:v>
                </c:pt>
                <c:pt idx="261">
                  <c:v>58910</c:v>
                </c:pt>
                <c:pt idx="262">
                  <c:v>58915</c:v>
                </c:pt>
                <c:pt idx="263">
                  <c:v>58920</c:v>
                </c:pt>
                <c:pt idx="264">
                  <c:v>58925</c:v>
                </c:pt>
                <c:pt idx="265">
                  <c:v>58930</c:v>
                </c:pt>
                <c:pt idx="266">
                  <c:v>58935</c:v>
                </c:pt>
                <c:pt idx="267">
                  <c:v>58940</c:v>
                </c:pt>
                <c:pt idx="268">
                  <c:v>58945</c:v>
                </c:pt>
                <c:pt idx="269">
                  <c:v>58950</c:v>
                </c:pt>
                <c:pt idx="270">
                  <c:v>58955</c:v>
                </c:pt>
                <c:pt idx="271">
                  <c:v>58960</c:v>
                </c:pt>
                <c:pt idx="272">
                  <c:v>58965</c:v>
                </c:pt>
                <c:pt idx="273">
                  <c:v>58970</c:v>
                </c:pt>
                <c:pt idx="274">
                  <c:v>58975</c:v>
                </c:pt>
                <c:pt idx="275">
                  <c:v>58980</c:v>
                </c:pt>
                <c:pt idx="276">
                  <c:v>58985</c:v>
                </c:pt>
                <c:pt idx="277">
                  <c:v>58990</c:v>
                </c:pt>
                <c:pt idx="278">
                  <c:v>58995</c:v>
                </c:pt>
                <c:pt idx="279">
                  <c:v>59000</c:v>
                </c:pt>
                <c:pt idx="280">
                  <c:v>59005</c:v>
                </c:pt>
                <c:pt idx="281">
                  <c:v>59010</c:v>
                </c:pt>
                <c:pt idx="282">
                  <c:v>59015</c:v>
                </c:pt>
                <c:pt idx="283">
                  <c:v>59020</c:v>
                </c:pt>
                <c:pt idx="284">
                  <c:v>59025</c:v>
                </c:pt>
                <c:pt idx="285">
                  <c:v>59030</c:v>
                </c:pt>
                <c:pt idx="286">
                  <c:v>59035</c:v>
                </c:pt>
                <c:pt idx="287">
                  <c:v>59040</c:v>
                </c:pt>
                <c:pt idx="288">
                  <c:v>59045</c:v>
                </c:pt>
                <c:pt idx="289">
                  <c:v>59050</c:v>
                </c:pt>
                <c:pt idx="290">
                  <c:v>59055</c:v>
                </c:pt>
                <c:pt idx="291">
                  <c:v>59060</c:v>
                </c:pt>
                <c:pt idx="292">
                  <c:v>59065</c:v>
                </c:pt>
                <c:pt idx="293">
                  <c:v>59070</c:v>
                </c:pt>
                <c:pt idx="294">
                  <c:v>59075</c:v>
                </c:pt>
                <c:pt idx="295">
                  <c:v>59080</c:v>
                </c:pt>
                <c:pt idx="296">
                  <c:v>59085</c:v>
                </c:pt>
                <c:pt idx="297">
                  <c:v>59090</c:v>
                </c:pt>
                <c:pt idx="298">
                  <c:v>59095</c:v>
                </c:pt>
                <c:pt idx="299">
                  <c:v>59100</c:v>
                </c:pt>
                <c:pt idx="300">
                  <c:v>59105</c:v>
                </c:pt>
                <c:pt idx="301">
                  <c:v>59110</c:v>
                </c:pt>
                <c:pt idx="302">
                  <c:v>59115</c:v>
                </c:pt>
                <c:pt idx="303">
                  <c:v>59120</c:v>
                </c:pt>
                <c:pt idx="304">
                  <c:v>59125</c:v>
                </c:pt>
                <c:pt idx="305">
                  <c:v>59130</c:v>
                </c:pt>
                <c:pt idx="306">
                  <c:v>59135</c:v>
                </c:pt>
                <c:pt idx="307">
                  <c:v>59140</c:v>
                </c:pt>
                <c:pt idx="308">
                  <c:v>59145</c:v>
                </c:pt>
                <c:pt idx="309">
                  <c:v>59150</c:v>
                </c:pt>
                <c:pt idx="310">
                  <c:v>59155</c:v>
                </c:pt>
                <c:pt idx="311">
                  <c:v>59160</c:v>
                </c:pt>
                <c:pt idx="312">
                  <c:v>59165</c:v>
                </c:pt>
                <c:pt idx="313">
                  <c:v>59170</c:v>
                </c:pt>
                <c:pt idx="314">
                  <c:v>59175</c:v>
                </c:pt>
                <c:pt idx="315">
                  <c:v>59180</c:v>
                </c:pt>
                <c:pt idx="316">
                  <c:v>59185</c:v>
                </c:pt>
                <c:pt idx="317">
                  <c:v>59190</c:v>
                </c:pt>
                <c:pt idx="318">
                  <c:v>59195</c:v>
                </c:pt>
                <c:pt idx="319">
                  <c:v>59200</c:v>
                </c:pt>
                <c:pt idx="320">
                  <c:v>59205</c:v>
                </c:pt>
                <c:pt idx="321">
                  <c:v>59210</c:v>
                </c:pt>
                <c:pt idx="322">
                  <c:v>59215</c:v>
                </c:pt>
                <c:pt idx="323">
                  <c:v>59220</c:v>
                </c:pt>
                <c:pt idx="324">
                  <c:v>59225</c:v>
                </c:pt>
                <c:pt idx="325">
                  <c:v>59230</c:v>
                </c:pt>
                <c:pt idx="326">
                  <c:v>59235</c:v>
                </c:pt>
                <c:pt idx="327">
                  <c:v>59240</c:v>
                </c:pt>
                <c:pt idx="328">
                  <c:v>59245</c:v>
                </c:pt>
                <c:pt idx="329">
                  <c:v>59250</c:v>
                </c:pt>
                <c:pt idx="330">
                  <c:v>59255</c:v>
                </c:pt>
                <c:pt idx="331">
                  <c:v>59260</c:v>
                </c:pt>
                <c:pt idx="332">
                  <c:v>59265</c:v>
                </c:pt>
                <c:pt idx="333">
                  <c:v>59270</c:v>
                </c:pt>
                <c:pt idx="334">
                  <c:v>59275</c:v>
                </c:pt>
                <c:pt idx="335">
                  <c:v>59280</c:v>
                </c:pt>
                <c:pt idx="336">
                  <c:v>59285</c:v>
                </c:pt>
                <c:pt idx="337">
                  <c:v>59290</c:v>
                </c:pt>
                <c:pt idx="338">
                  <c:v>59295</c:v>
                </c:pt>
                <c:pt idx="339">
                  <c:v>59300</c:v>
                </c:pt>
                <c:pt idx="340">
                  <c:v>59305</c:v>
                </c:pt>
                <c:pt idx="341">
                  <c:v>59310</c:v>
                </c:pt>
                <c:pt idx="342">
                  <c:v>59315</c:v>
                </c:pt>
                <c:pt idx="343">
                  <c:v>59320</c:v>
                </c:pt>
                <c:pt idx="344">
                  <c:v>59325</c:v>
                </c:pt>
                <c:pt idx="345">
                  <c:v>59330</c:v>
                </c:pt>
                <c:pt idx="346">
                  <c:v>59335</c:v>
                </c:pt>
                <c:pt idx="347">
                  <c:v>59340</c:v>
                </c:pt>
                <c:pt idx="348">
                  <c:v>59345</c:v>
                </c:pt>
                <c:pt idx="349">
                  <c:v>59350</c:v>
                </c:pt>
                <c:pt idx="350">
                  <c:v>59355</c:v>
                </c:pt>
                <c:pt idx="351">
                  <c:v>59360</c:v>
                </c:pt>
                <c:pt idx="352">
                  <c:v>59365</c:v>
                </c:pt>
                <c:pt idx="353">
                  <c:v>59370</c:v>
                </c:pt>
                <c:pt idx="354">
                  <c:v>59375</c:v>
                </c:pt>
                <c:pt idx="355">
                  <c:v>59380</c:v>
                </c:pt>
                <c:pt idx="356">
                  <c:v>59385</c:v>
                </c:pt>
                <c:pt idx="357">
                  <c:v>59390</c:v>
                </c:pt>
                <c:pt idx="358">
                  <c:v>59395</c:v>
                </c:pt>
                <c:pt idx="359">
                  <c:v>59400</c:v>
                </c:pt>
                <c:pt idx="360">
                  <c:v>59405</c:v>
                </c:pt>
                <c:pt idx="361">
                  <c:v>59410</c:v>
                </c:pt>
                <c:pt idx="362">
                  <c:v>59415</c:v>
                </c:pt>
                <c:pt idx="363">
                  <c:v>59420</c:v>
                </c:pt>
                <c:pt idx="364">
                  <c:v>59425</c:v>
                </c:pt>
                <c:pt idx="365">
                  <c:v>59430</c:v>
                </c:pt>
                <c:pt idx="366">
                  <c:v>59435</c:v>
                </c:pt>
                <c:pt idx="367">
                  <c:v>59440</c:v>
                </c:pt>
                <c:pt idx="368">
                  <c:v>59445</c:v>
                </c:pt>
                <c:pt idx="369">
                  <c:v>59450</c:v>
                </c:pt>
                <c:pt idx="370">
                  <c:v>59455</c:v>
                </c:pt>
                <c:pt idx="371">
                  <c:v>59460</c:v>
                </c:pt>
                <c:pt idx="372">
                  <c:v>59465</c:v>
                </c:pt>
                <c:pt idx="373">
                  <c:v>59470</c:v>
                </c:pt>
                <c:pt idx="374">
                  <c:v>59475</c:v>
                </c:pt>
                <c:pt idx="375">
                  <c:v>59480</c:v>
                </c:pt>
                <c:pt idx="376">
                  <c:v>59485</c:v>
                </c:pt>
                <c:pt idx="377">
                  <c:v>59490</c:v>
                </c:pt>
                <c:pt idx="378">
                  <c:v>59495</c:v>
                </c:pt>
                <c:pt idx="379">
                  <c:v>59500</c:v>
                </c:pt>
                <c:pt idx="380">
                  <c:v>59505</c:v>
                </c:pt>
                <c:pt idx="381">
                  <c:v>59510</c:v>
                </c:pt>
                <c:pt idx="382">
                  <c:v>59515</c:v>
                </c:pt>
                <c:pt idx="383">
                  <c:v>59520</c:v>
                </c:pt>
                <c:pt idx="384">
                  <c:v>59525</c:v>
                </c:pt>
                <c:pt idx="385">
                  <c:v>59530</c:v>
                </c:pt>
                <c:pt idx="386">
                  <c:v>59535</c:v>
                </c:pt>
                <c:pt idx="387">
                  <c:v>59540</c:v>
                </c:pt>
                <c:pt idx="388">
                  <c:v>59545</c:v>
                </c:pt>
                <c:pt idx="389">
                  <c:v>59550</c:v>
                </c:pt>
                <c:pt idx="390">
                  <c:v>59555</c:v>
                </c:pt>
                <c:pt idx="391">
                  <c:v>59560</c:v>
                </c:pt>
                <c:pt idx="392">
                  <c:v>59565</c:v>
                </c:pt>
                <c:pt idx="393">
                  <c:v>59570</c:v>
                </c:pt>
                <c:pt idx="394">
                  <c:v>59575</c:v>
                </c:pt>
                <c:pt idx="395">
                  <c:v>59580</c:v>
                </c:pt>
                <c:pt idx="396">
                  <c:v>59585</c:v>
                </c:pt>
                <c:pt idx="397">
                  <c:v>59590</c:v>
                </c:pt>
                <c:pt idx="398">
                  <c:v>59595</c:v>
                </c:pt>
                <c:pt idx="399">
                  <c:v>59600</c:v>
                </c:pt>
                <c:pt idx="400">
                  <c:v>59605</c:v>
                </c:pt>
                <c:pt idx="401">
                  <c:v>59610</c:v>
                </c:pt>
                <c:pt idx="402">
                  <c:v>59615</c:v>
                </c:pt>
                <c:pt idx="403">
                  <c:v>59620</c:v>
                </c:pt>
                <c:pt idx="404">
                  <c:v>59625</c:v>
                </c:pt>
                <c:pt idx="405">
                  <c:v>59630</c:v>
                </c:pt>
                <c:pt idx="406">
                  <c:v>59635</c:v>
                </c:pt>
                <c:pt idx="407">
                  <c:v>59640</c:v>
                </c:pt>
                <c:pt idx="408">
                  <c:v>59645</c:v>
                </c:pt>
                <c:pt idx="409">
                  <c:v>59650</c:v>
                </c:pt>
                <c:pt idx="410">
                  <c:v>59655</c:v>
                </c:pt>
                <c:pt idx="411">
                  <c:v>59660</c:v>
                </c:pt>
                <c:pt idx="412">
                  <c:v>59665</c:v>
                </c:pt>
                <c:pt idx="413">
                  <c:v>59670</c:v>
                </c:pt>
                <c:pt idx="414">
                  <c:v>59675</c:v>
                </c:pt>
                <c:pt idx="415">
                  <c:v>59680</c:v>
                </c:pt>
                <c:pt idx="416">
                  <c:v>59685</c:v>
                </c:pt>
                <c:pt idx="417">
                  <c:v>59690</c:v>
                </c:pt>
                <c:pt idx="418">
                  <c:v>59695</c:v>
                </c:pt>
                <c:pt idx="419">
                  <c:v>59700</c:v>
                </c:pt>
                <c:pt idx="420">
                  <c:v>59705</c:v>
                </c:pt>
                <c:pt idx="421">
                  <c:v>59710</c:v>
                </c:pt>
                <c:pt idx="422">
                  <c:v>59715</c:v>
                </c:pt>
                <c:pt idx="423">
                  <c:v>59720</c:v>
                </c:pt>
                <c:pt idx="424">
                  <c:v>59725</c:v>
                </c:pt>
                <c:pt idx="425">
                  <c:v>59730</c:v>
                </c:pt>
                <c:pt idx="426">
                  <c:v>59735</c:v>
                </c:pt>
                <c:pt idx="427">
                  <c:v>59740</c:v>
                </c:pt>
                <c:pt idx="428">
                  <c:v>59745</c:v>
                </c:pt>
                <c:pt idx="429">
                  <c:v>59750</c:v>
                </c:pt>
                <c:pt idx="430">
                  <c:v>59755</c:v>
                </c:pt>
                <c:pt idx="431">
                  <c:v>59760</c:v>
                </c:pt>
                <c:pt idx="432">
                  <c:v>59765</c:v>
                </c:pt>
                <c:pt idx="433">
                  <c:v>59770</c:v>
                </c:pt>
                <c:pt idx="434">
                  <c:v>59775</c:v>
                </c:pt>
                <c:pt idx="435">
                  <c:v>59780</c:v>
                </c:pt>
                <c:pt idx="436">
                  <c:v>59785</c:v>
                </c:pt>
                <c:pt idx="437">
                  <c:v>59790</c:v>
                </c:pt>
                <c:pt idx="438">
                  <c:v>59795</c:v>
                </c:pt>
                <c:pt idx="439">
                  <c:v>59800</c:v>
                </c:pt>
                <c:pt idx="440">
                  <c:v>59805</c:v>
                </c:pt>
                <c:pt idx="441">
                  <c:v>59810</c:v>
                </c:pt>
                <c:pt idx="442">
                  <c:v>59815</c:v>
                </c:pt>
                <c:pt idx="443">
                  <c:v>59820</c:v>
                </c:pt>
                <c:pt idx="444">
                  <c:v>59825</c:v>
                </c:pt>
                <c:pt idx="445">
                  <c:v>59830</c:v>
                </c:pt>
                <c:pt idx="446">
                  <c:v>59835</c:v>
                </c:pt>
                <c:pt idx="447">
                  <c:v>59840</c:v>
                </c:pt>
                <c:pt idx="448">
                  <c:v>59845</c:v>
                </c:pt>
                <c:pt idx="449">
                  <c:v>59850</c:v>
                </c:pt>
                <c:pt idx="450">
                  <c:v>59855</c:v>
                </c:pt>
                <c:pt idx="451">
                  <c:v>59860</c:v>
                </c:pt>
                <c:pt idx="452">
                  <c:v>59865</c:v>
                </c:pt>
                <c:pt idx="453">
                  <c:v>59870</c:v>
                </c:pt>
                <c:pt idx="454">
                  <c:v>59875</c:v>
                </c:pt>
                <c:pt idx="455">
                  <c:v>59880</c:v>
                </c:pt>
                <c:pt idx="456">
                  <c:v>59885</c:v>
                </c:pt>
                <c:pt idx="457">
                  <c:v>59890</c:v>
                </c:pt>
                <c:pt idx="458">
                  <c:v>59895</c:v>
                </c:pt>
                <c:pt idx="459">
                  <c:v>59900</c:v>
                </c:pt>
                <c:pt idx="460">
                  <c:v>59905</c:v>
                </c:pt>
                <c:pt idx="461">
                  <c:v>59910</c:v>
                </c:pt>
                <c:pt idx="462">
                  <c:v>59915</c:v>
                </c:pt>
                <c:pt idx="463">
                  <c:v>59920</c:v>
                </c:pt>
                <c:pt idx="464">
                  <c:v>59925</c:v>
                </c:pt>
                <c:pt idx="465">
                  <c:v>59930</c:v>
                </c:pt>
                <c:pt idx="466">
                  <c:v>59935</c:v>
                </c:pt>
                <c:pt idx="467">
                  <c:v>59940</c:v>
                </c:pt>
                <c:pt idx="468">
                  <c:v>59945</c:v>
                </c:pt>
                <c:pt idx="469">
                  <c:v>59950</c:v>
                </c:pt>
                <c:pt idx="470">
                  <c:v>59955</c:v>
                </c:pt>
                <c:pt idx="471">
                  <c:v>59960</c:v>
                </c:pt>
                <c:pt idx="472">
                  <c:v>59965</c:v>
                </c:pt>
                <c:pt idx="473">
                  <c:v>59970</c:v>
                </c:pt>
                <c:pt idx="474">
                  <c:v>59975</c:v>
                </c:pt>
                <c:pt idx="475">
                  <c:v>59980</c:v>
                </c:pt>
                <c:pt idx="476">
                  <c:v>59985</c:v>
                </c:pt>
                <c:pt idx="477">
                  <c:v>59990</c:v>
                </c:pt>
                <c:pt idx="478">
                  <c:v>59995</c:v>
                </c:pt>
                <c:pt idx="479">
                  <c:v>60000</c:v>
                </c:pt>
                <c:pt idx="480">
                  <c:v>60005</c:v>
                </c:pt>
                <c:pt idx="481">
                  <c:v>60010</c:v>
                </c:pt>
                <c:pt idx="482">
                  <c:v>60015</c:v>
                </c:pt>
                <c:pt idx="483">
                  <c:v>60020</c:v>
                </c:pt>
                <c:pt idx="484">
                  <c:v>60025</c:v>
                </c:pt>
                <c:pt idx="485">
                  <c:v>60030</c:v>
                </c:pt>
                <c:pt idx="486">
                  <c:v>60035</c:v>
                </c:pt>
                <c:pt idx="487">
                  <c:v>60040</c:v>
                </c:pt>
                <c:pt idx="488">
                  <c:v>60045</c:v>
                </c:pt>
                <c:pt idx="489">
                  <c:v>60050</c:v>
                </c:pt>
                <c:pt idx="490">
                  <c:v>60055</c:v>
                </c:pt>
                <c:pt idx="491">
                  <c:v>60060</c:v>
                </c:pt>
                <c:pt idx="492">
                  <c:v>60065</c:v>
                </c:pt>
                <c:pt idx="493">
                  <c:v>60070</c:v>
                </c:pt>
                <c:pt idx="494">
                  <c:v>60075</c:v>
                </c:pt>
                <c:pt idx="495">
                  <c:v>60080</c:v>
                </c:pt>
                <c:pt idx="496">
                  <c:v>60085</c:v>
                </c:pt>
                <c:pt idx="497">
                  <c:v>60090</c:v>
                </c:pt>
                <c:pt idx="498">
                  <c:v>60095</c:v>
                </c:pt>
                <c:pt idx="499">
                  <c:v>60100</c:v>
                </c:pt>
                <c:pt idx="500">
                  <c:v>60105</c:v>
                </c:pt>
                <c:pt idx="501">
                  <c:v>60110</c:v>
                </c:pt>
                <c:pt idx="502">
                  <c:v>60115</c:v>
                </c:pt>
                <c:pt idx="503">
                  <c:v>60120</c:v>
                </c:pt>
                <c:pt idx="504">
                  <c:v>60125</c:v>
                </c:pt>
                <c:pt idx="505">
                  <c:v>60130</c:v>
                </c:pt>
                <c:pt idx="506">
                  <c:v>60135</c:v>
                </c:pt>
                <c:pt idx="507">
                  <c:v>60140</c:v>
                </c:pt>
                <c:pt idx="508">
                  <c:v>60145</c:v>
                </c:pt>
                <c:pt idx="509">
                  <c:v>60150</c:v>
                </c:pt>
                <c:pt idx="510">
                  <c:v>60155</c:v>
                </c:pt>
                <c:pt idx="511">
                  <c:v>60160</c:v>
                </c:pt>
                <c:pt idx="512">
                  <c:v>60165</c:v>
                </c:pt>
                <c:pt idx="513">
                  <c:v>60170</c:v>
                </c:pt>
                <c:pt idx="514">
                  <c:v>60175</c:v>
                </c:pt>
                <c:pt idx="515">
                  <c:v>60180</c:v>
                </c:pt>
                <c:pt idx="516">
                  <c:v>60185</c:v>
                </c:pt>
                <c:pt idx="517">
                  <c:v>60190</c:v>
                </c:pt>
                <c:pt idx="518">
                  <c:v>60195</c:v>
                </c:pt>
                <c:pt idx="519">
                  <c:v>60200</c:v>
                </c:pt>
                <c:pt idx="520">
                  <c:v>60205</c:v>
                </c:pt>
                <c:pt idx="521">
                  <c:v>60210</c:v>
                </c:pt>
                <c:pt idx="522">
                  <c:v>60215</c:v>
                </c:pt>
                <c:pt idx="523">
                  <c:v>60220</c:v>
                </c:pt>
                <c:pt idx="524">
                  <c:v>60225</c:v>
                </c:pt>
                <c:pt idx="525">
                  <c:v>60230</c:v>
                </c:pt>
                <c:pt idx="526">
                  <c:v>60235</c:v>
                </c:pt>
                <c:pt idx="527">
                  <c:v>60240</c:v>
                </c:pt>
                <c:pt idx="528">
                  <c:v>60245</c:v>
                </c:pt>
                <c:pt idx="529">
                  <c:v>60250</c:v>
                </c:pt>
                <c:pt idx="530">
                  <c:v>60255</c:v>
                </c:pt>
                <c:pt idx="531">
                  <c:v>60260</c:v>
                </c:pt>
                <c:pt idx="532">
                  <c:v>60265</c:v>
                </c:pt>
                <c:pt idx="533">
                  <c:v>60270</c:v>
                </c:pt>
                <c:pt idx="534">
                  <c:v>60275</c:v>
                </c:pt>
                <c:pt idx="535">
                  <c:v>60280</c:v>
                </c:pt>
                <c:pt idx="536">
                  <c:v>60285</c:v>
                </c:pt>
                <c:pt idx="537">
                  <c:v>60290</c:v>
                </c:pt>
                <c:pt idx="538">
                  <c:v>60295</c:v>
                </c:pt>
                <c:pt idx="539">
                  <c:v>60300</c:v>
                </c:pt>
                <c:pt idx="540">
                  <c:v>60305</c:v>
                </c:pt>
                <c:pt idx="541">
                  <c:v>60310</c:v>
                </c:pt>
                <c:pt idx="542">
                  <c:v>60315</c:v>
                </c:pt>
                <c:pt idx="543">
                  <c:v>60320</c:v>
                </c:pt>
                <c:pt idx="544">
                  <c:v>60325</c:v>
                </c:pt>
                <c:pt idx="545">
                  <c:v>60330</c:v>
                </c:pt>
                <c:pt idx="546">
                  <c:v>60335</c:v>
                </c:pt>
                <c:pt idx="547">
                  <c:v>60340</c:v>
                </c:pt>
                <c:pt idx="548">
                  <c:v>60345</c:v>
                </c:pt>
                <c:pt idx="549">
                  <c:v>60350</c:v>
                </c:pt>
                <c:pt idx="550">
                  <c:v>60355</c:v>
                </c:pt>
                <c:pt idx="551">
                  <c:v>60360</c:v>
                </c:pt>
                <c:pt idx="552">
                  <c:v>60365</c:v>
                </c:pt>
                <c:pt idx="553">
                  <c:v>60370</c:v>
                </c:pt>
                <c:pt idx="554">
                  <c:v>60375</c:v>
                </c:pt>
                <c:pt idx="555">
                  <c:v>60380</c:v>
                </c:pt>
                <c:pt idx="556">
                  <c:v>60385</c:v>
                </c:pt>
                <c:pt idx="557">
                  <c:v>60390</c:v>
                </c:pt>
                <c:pt idx="558">
                  <c:v>60395</c:v>
                </c:pt>
                <c:pt idx="559">
                  <c:v>60400</c:v>
                </c:pt>
                <c:pt idx="560">
                  <c:v>60405</c:v>
                </c:pt>
                <c:pt idx="561">
                  <c:v>60410</c:v>
                </c:pt>
                <c:pt idx="562">
                  <c:v>60415</c:v>
                </c:pt>
                <c:pt idx="563">
                  <c:v>60420</c:v>
                </c:pt>
                <c:pt idx="564">
                  <c:v>60425</c:v>
                </c:pt>
                <c:pt idx="565">
                  <c:v>60430</c:v>
                </c:pt>
                <c:pt idx="566">
                  <c:v>60435</c:v>
                </c:pt>
                <c:pt idx="567">
                  <c:v>60440</c:v>
                </c:pt>
                <c:pt idx="568">
                  <c:v>60445</c:v>
                </c:pt>
                <c:pt idx="569">
                  <c:v>60450</c:v>
                </c:pt>
                <c:pt idx="570">
                  <c:v>60455</c:v>
                </c:pt>
                <c:pt idx="571">
                  <c:v>60460</c:v>
                </c:pt>
                <c:pt idx="572">
                  <c:v>60465</c:v>
                </c:pt>
                <c:pt idx="573">
                  <c:v>60470</c:v>
                </c:pt>
                <c:pt idx="574">
                  <c:v>60475</c:v>
                </c:pt>
                <c:pt idx="575">
                  <c:v>60480</c:v>
                </c:pt>
                <c:pt idx="576">
                  <c:v>60485</c:v>
                </c:pt>
                <c:pt idx="577">
                  <c:v>60490</c:v>
                </c:pt>
                <c:pt idx="578">
                  <c:v>60495</c:v>
                </c:pt>
                <c:pt idx="579">
                  <c:v>60500</c:v>
                </c:pt>
                <c:pt idx="580">
                  <c:v>60505</c:v>
                </c:pt>
                <c:pt idx="581">
                  <c:v>60510</c:v>
                </c:pt>
                <c:pt idx="582">
                  <c:v>60515</c:v>
                </c:pt>
                <c:pt idx="583">
                  <c:v>60520</c:v>
                </c:pt>
                <c:pt idx="584">
                  <c:v>60525</c:v>
                </c:pt>
                <c:pt idx="585">
                  <c:v>60530</c:v>
                </c:pt>
                <c:pt idx="586">
                  <c:v>60535</c:v>
                </c:pt>
                <c:pt idx="587">
                  <c:v>60540</c:v>
                </c:pt>
                <c:pt idx="588">
                  <c:v>60545</c:v>
                </c:pt>
                <c:pt idx="589">
                  <c:v>60550</c:v>
                </c:pt>
                <c:pt idx="590">
                  <c:v>60555</c:v>
                </c:pt>
                <c:pt idx="591">
                  <c:v>60560</c:v>
                </c:pt>
                <c:pt idx="592">
                  <c:v>60565</c:v>
                </c:pt>
                <c:pt idx="593">
                  <c:v>60570</c:v>
                </c:pt>
                <c:pt idx="594">
                  <c:v>60575</c:v>
                </c:pt>
                <c:pt idx="595">
                  <c:v>60580</c:v>
                </c:pt>
                <c:pt idx="596">
                  <c:v>60585</c:v>
                </c:pt>
                <c:pt idx="597">
                  <c:v>60590</c:v>
                </c:pt>
                <c:pt idx="598">
                  <c:v>60595</c:v>
                </c:pt>
                <c:pt idx="599">
                  <c:v>60600</c:v>
                </c:pt>
                <c:pt idx="600">
                  <c:v>60605</c:v>
                </c:pt>
                <c:pt idx="601">
                  <c:v>60610</c:v>
                </c:pt>
                <c:pt idx="602">
                  <c:v>60615</c:v>
                </c:pt>
                <c:pt idx="603">
                  <c:v>60620</c:v>
                </c:pt>
                <c:pt idx="604">
                  <c:v>60625</c:v>
                </c:pt>
                <c:pt idx="605">
                  <c:v>60630</c:v>
                </c:pt>
                <c:pt idx="606">
                  <c:v>60635</c:v>
                </c:pt>
                <c:pt idx="607">
                  <c:v>60640</c:v>
                </c:pt>
                <c:pt idx="608">
                  <c:v>60645</c:v>
                </c:pt>
                <c:pt idx="609">
                  <c:v>60650</c:v>
                </c:pt>
                <c:pt idx="610">
                  <c:v>60655</c:v>
                </c:pt>
                <c:pt idx="611">
                  <c:v>60660</c:v>
                </c:pt>
                <c:pt idx="612">
                  <c:v>60665</c:v>
                </c:pt>
                <c:pt idx="613">
                  <c:v>60670</c:v>
                </c:pt>
                <c:pt idx="614">
                  <c:v>60675</c:v>
                </c:pt>
                <c:pt idx="615">
                  <c:v>60680</c:v>
                </c:pt>
                <c:pt idx="616">
                  <c:v>60685</c:v>
                </c:pt>
                <c:pt idx="617">
                  <c:v>60690</c:v>
                </c:pt>
                <c:pt idx="618">
                  <c:v>60695</c:v>
                </c:pt>
                <c:pt idx="619">
                  <c:v>60700</c:v>
                </c:pt>
                <c:pt idx="620">
                  <c:v>60705</c:v>
                </c:pt>
                <c:pt idx="621">
                  <c:v>60710</c:v>
                </c:pt>
                <c:pt idx="622">
                  <c:v>60715</c:v>
                </c:pt>
                <c:pt idx="623">
                  <c:v>60720</c:v>
                </c:pt>
                <c:pt idx="624">
                  <c:v>60725</c:v>
                </c:pt>
                <c:pt idx="625">
                  <c:v>60730</c:v>
                </c:pt>
                <c:pt idx="626">
                  <c:v>60735</c:v>
                </c:pt>
                <c:pt idx="627">
                  <c:v>60740</c:v>
                </c:pt>
                <c:pt idx="628">
                  <c:v>60745</c:v>
                </c:pt>
                <c:pt idx="629">
                  <c:v>60750</c:v>
                </c:pt>
                <c:pt idx="630">
                  <c:v>60755</c:v>
                </c:pt>
                <c:pt idx="631">
                  <c:v>60760</c:v>
                </c:pt>
                <c:pt idx="632">
                  <c:v>60765</c:v>
                </c:pt>
                <c:pt idx="633">
                  <c:v>60770</c:v>
                </c:pt>
                <c:pt idx="634">
                  <c:v>60775</c:v>
                </c:pt>
                <c:pt idx="635">
                  <c:v>60780</c:v>
                </c:pt>
                <c:pt idx="636">
                  <c:v>60785</c:v>
                </c:pt>
                <c:pt idx="637">
                  <c:v>60790</c:v>
                </c:pt>
                <c:pt idx="638">
                  <c:v>60795</c:v>
                </c:pt>
                <c:pt idx="639">
                  <c:v>60800</c:v>
                </c:pt>
                <c:pt idx="640">
                  <c:v>60805</c:v>
                </c:pt>
                <c:pt idx="641">
                  <c:v>60810</c:v>
                </c:pt>
                <c:pt idx="642">
                  <c:v>60815</c:v>
                </c:pt>
                <c:pt idx="643">
                  <c:v>60820</c:v>
                </c:pt>
                <c:pt idx="644">
                  <c:v>60825</c:v>
                </c:pt>
                <c:pt idx="645">
                  <c:v>60830</c:v>
                </c:pt>
                <c:pt idx="646">
                  <c:v>60835</c:v>
                </c:pt>
                <c:pt idx="647">
                  <c:v>60840</c:v>
                </c:pt>
                <c:pt idx="648">
                  <c:v>60845</c:v>
                </c:pt>
                <c:pt idx="649">
                  <c:v>60850</c:v>
                </c:pt>
                <c:pt idx="650">
                  <c:v>60855</c:v>
                </c:pt>
                <c:pt idx="651">
                  <c:v>60860</c:v>
                </c:pt>
                <c:pt idx="652">
                  <c:v>60865</c:v>
                </c:pt>
                <c:pt idx="653">
                  <c:v>60870</c:v>
                </c:pt>
                <c:pt idx="654">
                  <c:v>60875</c:v>
                </c:pt>
                <c:pt idx="655">
                  <c:v>60880</c:v>
                </c:pt>
                <c:pt idx="656">
                  <c:v>60885</c:v>
                </c:pt>
                <c:pt idx="657">
                  <c:v>60890</c:v>
                </c:pt>
                <c:pt idx="658">
                  <c:v>60895</c:v>
                </c:pt>
                <c:pt idx="659">
                  <c:v>60900</c:v>
                </c:pt>
                <c:pt idx="660">
                  <c:v>60905</c:v>
                </c:pt>
                <c:pt idx="661">
                  <c:v>60910</c:v>
                </c:pt>
                <c:pt idx="662">
                  <c:v>60915</c:v>
                </c:pt>
                <c:pt idx="663">
                  <c:v>60920</c:v>
                </c:pt>
                <c:pt idx="664">
                  <c:v>60925</c:v>
                </c:pt>
                <c:pt idx="665">
                  <c:v>60930</c:v>
                </c:pt>
                <c:pt idx="666">
                  <c:v>60935</c:v>
                </c:pt>
                <c:pt idx="667">
                  <c:v>60940</c:v>
                </c:pt>
                <c:pt idx="668">
                  <c:v>60945</c:v>
                </c:pt>
                <c:pt idx="669">
                  <c:v>60950</c:v>
                </c:pt>
                <c:pt idx="670">
                  <c:v>60955</c:v>
                </c:pt>
                <c:pt idx="671">
                  <c:v>60960</c:v>
                </c:pt>
                <c:pt idx="672">
                  <c:v>60965</c:v>
                </c:pt>
                <c:pt idx="673">
                  <c:v>60970</c:v>
                </c:pt>
                <c:pt idx="674">
                  <c:v>60975</c:v>
                </c:pt>
                <c:pt idx="675">
                  <c:v>60980</c:v>
                </c:pt>
                <c:pt idx="676">
                  <c:v>60985</c:v>
                </c:pt>
                <c:pt idx="677">
                  <c:v>60990</c:v>
                </c:pt>
                <c:pt idx="678">
                  <c:v>60995</c:v>
                </c:pt>
                <c:pt idx="679">
                  <c:v>61000</c:v>
                </c:pt>
                <c:pt idx="680">
                  <c:v>61005</c:v>
                </c:pt>
                <c:pt idx="681">
                  <c:v>61010</c:v>
                </c:pt>
                <c:pt idx="682">
                  <c:v>61015</c:v>
                </c:pt>
                <c:pt idx="683">
                  <c:v>61020</c:v>
                </c:pt>
                <c:pt idx="684">
                  <c:v>61025</c:v>
                </c:pt>
                <c:pt idx="685">
                  <c:v>61030</c:v>
                </c:pt>
                <c:pt idx="686">
                  <c:v>61035</c:v>
                </c:pt>
                <c:pt idx="687">
                  <c:v>61040</c:v>
                </c:pt>
                <c:pt idx="688">
                  <c:v>61045</c:v>
                </c:pt>
                <c:pt idx="689">
                  <c:v>61050</c:v>
                </c:pt>
                <c:pt idx="690">
                  <c:v>61055</c:v>
                </c:pt>
                <c:pt idx="691">
                  <c:v>61060</c:v>
                </c:pt>
                <c:pt idx="692">
                  <c:v>61065</c:v>
                </c:pt>
                <c:pt idx="693">
                  <c:v>61070</c:v>
                </c:pt>
                <c:pt idx="694">
                  <c:v>61075</c:v>
                </c:pt>
                <c:pt idx="695">
                  <c:v>61080</c:v>
                </c:pt>
                <c:pt idx="696">
                  <c:v>61085</c:v>
                </c:pt>
                <c:pt idx="697">
                  <c:v>61090</c:v>
                </c:pt>
                <c:pt idx="698">
                  <c:v>61095</c:v>
                </c:pt>
                <c:pt idx="699">
                  <c:v>61100</c:v>
                </c:pt>
                <c:pt idx="700">
                  <c:v>61105</c:v>
                </c:pt>
                <c:pt idx="701">
                  <c:v>61110</c:v>
                </c:pt>
                <c:pt idx="702">
                  <c:v>61115</c:v>
                </c:pt>
                <c:pt idx="703">
                  <c:v>61120</c:v>
                </c:pt>
                <c:pt idx="704">
                  <c:v>61125</c:v>
                </c:pt>
                <c:pt idx="705">
                  <c:v>61130</c:v>
                </c:pt>
                <c:pt idx="706">
                  <c:v>61135</c:v>
                </c:pt>
                <c:pt idx="707">
                  <c:v>61140</c:v>
                </c:pt>
                <c:pt idx="708">
                  <c:v>61145</c:v>
                </c:pt>
                <c:pt idx="709">
                  <c:v>61150</c:v>
                </c:pt>
                <c:pt idx="710">
                  <c:v>61155</c:v>
                </c:pt>
                <c:pt idx="711">
                  <c:v>61160</c:v>
                </c:pt>
                <c:pt idx="712">
                  <c:v>61165</c:v>
                </c:pt>
                <c:pt idx="713">
                  <c:v>61170</c:v>
                </c:pt>
                <c:pt idx="714">
                  <c:v>61175</c:v>
                </c:pt>
                <c:pt idx="715">
                  <c:v>61180</c:v>
                </c:pt>
                <c:pt idx="716">
                  <c:v>61185</c:v>
                </c:pt>
                <c:pt idx="717">
                  <c:v>61190</c:v>
                </c:pt>
                <c:pt idx="718">
                  <c:v>61195</c:v>
                </c:pt>
                <c:pt idx="719">
                  <c:v>61200</c:v>
                </c:pt>
                <c:pt idx="720">
                  <c:v>61205</c:v>
                </c:pt>
                <c:pt idx="721">
                  <c:v>61210</c:v>
                </c:pt>
                <c:pt idx="722">
                  <c:v>61215</c:v>
                </c:pt>
                <c:pt idx="723">
                  <c:v>61220</c:v>
                </c:pt>
                <c:pt idx="724">
                  <c:v>61225</c:v>
                </c:pt>
                <c:pt idx="725">
                  <c:v>61230</c:v>
                </c:pt>
                <c:pt idx="726">
                  <c:v>61235</c:v>
                </c:pt>
                <c:pt idx="727">
                  <c:v>61240</c:v>
                </c:pt>
                <c:pt idx="728">
                  <c:v>61245</c:v>
                </c:pt>
                <c:pt idx="729">
                  <c:v>61250</c:v>
                </c:pt>
                <c:pt idx="730">
                  <c:v>61255</c:v>
                </c:pt>
                <c:pt idx="731">
                  <c:v>61260</c:v>
                </c:pt>
                <c:pt idx="732">
                  <c:v>61265</c:v>
                </c:pt>
                <c:pt idx="733">
                  <c:v>61270</c:v>
                </c:pt>
                <c:pt idx="734">
                  <c:v>61275</c:v>
                </c:pt>
                <c:pt idx="735">
                  <c:v>61280</c:v>
                </c:pt>
                <c:pt idx="736">
                  <c:v>61285</c:v>
                </c:pt>
                <c:pt idx="737">
                  <c:v>61290</c:v>
                </c:pt>
                <c:pt idx="738">
                  <c:v>61295</c:v>
                </c:pt>
                <c:pt idx="739">
                  <c:v>61300</c:v>
                </c:pt>
                <c:pt idx="740">
                  <c:v>61305</c:v>
                </c:pt>
                <c:pt idx="741">
                  <c:v>61310</c:v>
                </c:pt>
                <c:pt idx="742">
                  <c:v>61315</c:v>
                </c:pt>
                <c:pt idx="743">
                  <c:v>61320</c:v>
                </c:pt>
                <c:pt idx="744">
                  <c:v>61325</c:v>
                </c:pt>
                <c:pt idx="745">
                  <c:v>61330</c:v>
                </c:pt>
                <c:pt idx="746">
                  <c:v>61335</c:v>
                </c:pt>
                <c:pt idx="747">
                  <c:v>61340</c:v>
                </c:pt>
                <c:pt idx="748">
                  <c:v>61345</c:v>
                </c:pt>
                <c:pt idx="749">
                  <c:v>61350</c:v>
                </c:pt>
                <c:pt idx="750">
                  <c:v>61355</c:v>
                </c:pt>
                <c:pt idx="751">
                  <c:v>61360</c:v>
                </c:pt>
                <c:pt idx="752">
                  <c:v>61365</c:v>
                </c:pt>
                <c:pt idx="753">
                  <c:v>61370</c:v>
                </c:pt>
                <c:pt idx="754">
                  <c:v>61375</c:v>
                </c:pt>
                <c:pt idx="755">
                  <c:v>61380</c:v>
                </c:pt>
                <c:pt idx="756">
                  <c:v>61385</c:v>
                </c:pt>
                <c:pt idx="757">
                  <c:v>61390</c:v>
                </c:pt>
                <c:pt idx="758">
                  <c:v>61395</c:v>
                </c:pt>
                <c:pt idx="759">
                  <c:v>61400</c:v>
                </c:pt>
                <c:pt idx="760">
                  <c:v>61405</c:v>
                </c:pt>
                <c:pt idx="761">
                  <c:v>61410</c:v>
                </c:pt>
                <c:pt idx="762">
                  <c:v>61415</c:v>
                </c:pt>
                <c:pt idx="763">
                  <c:v>61420</c:v>
                </c:pt>
                <c:pt idx="764">
                  <c:v>61425</c:v>
                </c:pt>
                <c:pt idx="765">
                  <c:v>61430</c:v>
                </c:pt>
                <c:pt idx="766">
                  <c:v>61435</c:v>
                </c:pt>
                <c:pt idx="767">
                  <c:v>61440</c:v>
                </c:pt>
                <c:pt idx="768">
                  <c:v>61445</c:v>
                </c:pt>
                <c:pt idx="769">
                  <c:v>61450</c:v>
                </c:pt>
                <c:pt idx="770">
                  <c:v>61455</c:v>
                </c:pt>
                <c:pt idx="771">
                  <c:v>61460</c:v>
                </c:pt>
                <c:pt idx="772">
                  <c:v>61465</c:v>
                </c:pt>
                <c:pt idx="773">
                  <c:v>61470</c:v>
                </c:pt>
                <c:pt idx="774">
                  <c:v>61475</c:v>
                </c:pt>
                <c:pt idx="775">
                  <c:v>61480</c:v>
                </c:pt>
                <c:pt idx="776">
                  <c:v>61485</c:v>
                </c:pt>
                <c:pt idx="777">
                  <c:v>61490</c:v>
                </c:pt>
                <c:pt idx="778">
                  <c:v>61495</c:v>
                </c:pt>
                <c:pt idx="779">
                  <c:v>61500</c:v>
                </c:pt>
                <c:pt idx="780">
                  <c:v>61505</c:v>
                </c:pt>
                <c:pt idx="781">
                  <c:v>61510</c:v>
                </c:pt>
                <c:pt idx="782">
                  <c:v>61515</c:v>
                </c:pt>
                <c:pt idx="783">
                  <c:v>61520</c:v>
                </c:pt>
                <c:pt idx="784">
                  <c:v>61525</c:v>
                </c:pt>
                <c:pt idx="785">
                  <c:v>61530</c:v>
                </c:pt>
                <c:pt idx="786">
                  <c:v>61535</c:v>
                </c:pt>
                <c:pt idx="787">
                  <c:v>61540</c:v>
                </c:pt>
                <c:pt idx="788">
                  <c:v>61545</c:v>
                </c:pt>
                <c:pt idx="789">
                  <c:v>61550</c:v>
                </c:pt>
                <c:pt idx="790">
                  <c:v>61555</c:v>
                </c:pt>
                <c:pt idx="791">
                  <c:v>61560</c:v>
                </c:pt>
                <c:pt idx="792">
                  <c:v>61565</c:v>
                </c:pt>
                <c:pt idx="793">
                  <c:v>61570</c:v>
                </c:pt>
                <c:pt idx="794">
                  <c:v>61575</c:v>
                </c:pt>
                <c:pt idx="795">
                  <c:v>61580</c:v>
                </c:pt>
                <c:pt idx="796">
                  <c:v>61585</c:v>
                </c:pt>
                <c:pt idx="797">
                  <c:v>61590</c:v>
                </c:pt>
                <c:pt idx="798">
                  <c:v>61595</c:v>
                </c:pt>
                <c:pt idx="799">
                  <c:v>61600</c:v>
                </c:pt>
              </c:numCache>
            </c:numRef>
          </c:cat>
          <c:val>
            <c:numRef>
              <c:f>'num vehicles stopped'!$D$2:$D$801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  <c:pt idx="6">
                  <c:v>12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17</c:v>
                </c:pt>
                <c:pt idx="12">
                  <c:v>12</c:v>
                </c:pt>
                <c:pt idx="13">
                  <c:v>11</c:v>
                </c:pt>
                <c:pt idx="14">
                  <c:v>14</c:v>
                </c:pt>
                <c:pt idx="15">
                  <c:v>18</c:v>
                </c:pt>
                <c:pt idx="16">
                  <c:v>25</c:v>
                </c:pt>
                <c:pt idx="17">
                  <c:v>23</c:v>
                </c:pt>
                <c:pt idx="18">
                  <c:v>27</c:v>
                </c:pt>
                <c:pt idx="19">
                  <c:v>27</c:v>
                </c:pt>
                <c:pt idx="20">
                  <c:v>24</c:v>
                </c:pt>
                <c:pt idx="21">
                  <c:v>27</c:v>
                </c:pt>
                <c:pt idx="22">
                  <c:v>24</c:v>
                </c:pt>
                <c:pt idx="23">
                  <c:v>20</c:v>
                </c:pt>
                <c:pt idx="24">
                  <c:v>31</c:v>
                </c:pt>
                <c:pt idx="25">
                  <c:v>41</c:v>
                </c:pt>
                <c:pt idx="26">
                  <c:v>42</c:v>
                </c:pt>
                <c:pt idx="27">
                  <c:v>45</c:v>
                </c:pt>
                <c:pt idx="28">
                  <c:v>47</c:v>
                </c:pt>
                <c:pt idx="29">
                  <c:v>52</c:v>
                </c:pt>
                <c:pt idx="30">
                  <c:v>58</c:v>
                </c:pt>
                <c:pt idx="31">
                  <c:v>54</c:v>
                </c:pt>
                <c:pt idx="32">
                  <c:v>44</c:v>
                </c:pt>
                <c:pt idx="33">
                  <c:v>40</c:v>
                </c:pt>
                <c:pt idx="34">
                  <c:v>38</c:v>
                </c:pt>
                <c:pt idx="35">
                  <c:v>41</c:v>
                </c:pt>
                <c:pt idx="36">
                  <c:v>48</c:v>
                </c:pt>
                <c:pt idx="37">
                  <c:v>59</c:v>
                </c:pt>
                <c:pt idx="38">
                  <c:v>61</c:v>
                </c:pt>
                <c:pt idx="39">
                  <c:v>72</c:v>
                </c:pt>
                <c:pt idx="40">
                  <c:v>71</c:v>
                </c:pt>
                <c:pt idx="41">
                  <c:v>80</c:v>
                </c:pt>
                <c:pt idx="42">
                  <c:v>61</c:v>
                </c:pt>
                <c:pt idx="43">
                  <c:v>58</c:v>
                </c:pt>
                <c:pt idx="44">
                  <c:v>59</c:v>
                </c:pt>
                <c:pt idx="45">
                  <c:v>80</c:v>
                </c:pt>
                <c:pt idx="46">
                  <c:v>86</c:v>
                </c:pt>
                <c:pt idx="47">
                  <c:v>89</c:v>
                </c:pt>
                <c:pt idx="48">
                  <c:v>97</c:v>
                </c:pt>
                <c:pt idx="49">
                  <c:v>100</c:v>
                </c:pt>
                <c:pt idx="50">
                  <c:v>91</c:v>
                </c:pt>
                <c:pt idx="51">
                  <c:v>102</c:v>
                </c:pt>
                <c:pt idx="52">
                  <c:v>100</c:v>
                </c:pt>
                <c:pt idx="53">
                  <c:v>104</c:v>
                </c:pt>
                <c:pt idx="54">
                  <c:v>106</c:v>
                </c:pt>
                <c:pt idx="55">
                  <c:v>117</c:v>
                </c:pt>
                <c:pt idx="56">
                  <c:v>130</c:v>
                </c:pt>
                <c:pt idx="57">
                  <c:v>137</c:v>
                </c:pt>
                <c:pt idx="58">
                  <c:v>135</c:v>
                </c:pt>
                <c:pt idx="59">
                  <c:v>143</c:v>
                </c:pt>
                <c:pt idx="60">
                  <c:v>160</c:v>
                </c:pt>
                <c:pt idx="61">
                  <c:v>170</c:v>
                </c:pt>
                <c:pt idx="62">
                  <c:v>174</c:v>
                </c:pt>
                <c:pt idx="63">
                  <c:v>187</c:v>
                </c:pt>
                <c:pt idx="64">
                  <c:v>163</c:v>
                </c:pt>
                <c:pt idx="65">
                  <c:v>148</c:v>
                </c:pt>
                <c:pt idx="66">
                  <c:v>143</c:v>
                </c:pt>
                <c:pt idx="67">
                  <c:v>135</c:v>
                </c:pt>
                <c:pt idx="68">
                  <c:v>141</c:v>
                </c:pt>
                <c:pt idx="69">
                  <c:v>157</c:v>
                </c:pt>
                <c:pt idx="70">
                  <c:v>182</c:v>
                </c:pt>
                <c:pt idx="71">
                  <c:v>203</c:v>
                </c:pt>
                <c:pt idx="72">
                  <c:v>209</c:v>
                </c:pt>
                <c:pt idx="73">
                  <c:v>178</c:v>
                </c:pt>
                <c:pt idx="74">
                  <c:v>173</c:v>
                </c:pt>
                <c:pt idx="75">
                  <c:v>170</c:v>
                </c:pt>
                <c:pt idx="76">
                  <c:v>189</c:v>
                </c:pt>
                <c:pt idx="77">
                  <c:v>200</c:v>
                </c:pt>
                <c:pt idx="78">
                  <c:v>212</c:v>
                </c:pt>
                <c:pt idx="79">
                  <c:v>220</c:v>
                </c:pt>
                <c:pt idx="80">
                  <c:v>230</c:v>
                </c:pt>
                <c:pt idx="81">
                  <c:v>236</c:v>
                </c:pt>
                <c:pt idx="82">
                  <c:v>251</c:v>
                </c:pt>
                <c:pt idx="83">
                  <c:v>254</c:v>
                </c:pt>
                <c:pt idx="84">
                  <c:v>265</c:v>
                </c:pt>
                <c:pt idx="85">
                  <c:v>270</c:v>
                </c:pt>
                <c:pt idx="86">
                  <c:v>271</c:v>
                </c:pt>
                <c:pt idx="87">
                  <c:v>263</c:v>
                </c:pt>
                <c:pt idx="88">
                  <c:v>272</c:v>
                </c:pt>
                <c:pt idx="89">
                  <c:v>279</c:v>
                </c:pt>
                <c:pt idx="90">
                  <c:v>292</c:v>
                </c:pt>
                <c:pt idx="91">
                  <c:v>263</c:v>
                </c:pt>
                <c:pt idx="92">
                  <c:v>250</c:v>
                </c:pt>
                <c:pt idx="93">
                  <c:v>239</c:v>
                </c:pt>
                <c:pt idx="94">
                  <c:v>248</c:v>
                </c:pt>
                <c:pt idx="95">
                  <c:v>252</c:v>
                </c:pt>
                <c:pt idx="96">
                  <c:v>258</c:v>
                </c:pt>
                <c:pt idx="97">
                  <c:v>232</c:v>
                </c:pt>
                <c:pt idx="98">
                  <c:v>223</c:v>
                </c:pt>
                <c:pt idx="99">
                  <c:v>212</c:v>
                </c:pt>
                <c:pt idx="100">
                  <c:v>185</c:v>
                </c:pt>
                <c:pt idx="101">
                  <c:v>177</c:v>
                </c:pt>
                <c:pt idx="102">
                  <c:v>185</c:v>
                </c:pt>
                <c:pt idx="103">
                  <c:v>202</c:v>
                </c:pt>
                <c:pt idx="104">
                  <c:v>221</c:v>
                </c:pt>
                <c:pt idx="105">
                  <c:v>205</c:v>
                </c:pt>
                <c:pt idx="106">
                  <c:v>199</c:v>
                </c:pt>
                <c:pt idx="107">
                  <c:v>200</c:v>
                </c:pt>
                <c:pt idx="108">
                  <c:v>202</c:v>
                </c:pt>
                <c:pt idx="109">
                  <c:v>209</c:v>
                </c:pt>
                <c:pt idx="110">
                  <c:v>212</c:v>
                </c:pt>
                <c:pt idx="111">
                  <c:v>219</c:v>
                </c:pt>
                <c:pt idx="112">
                  <c:v>236</c:v>
                </c:pt>
                <c:pt idx="113">
                  <c:v>255</c:v>
                </c:pt>
                <c:pt idx="114">
                  <c:v>286</c:v>
                </c:pt>
                <c:pt idx="115">
                  <c:v>294</c:v>
                </c:pt>
                <c:pt idx="116">
                  <c:v>292</c:v>
                </c:pt>
                <c:pt idx="117">
                  <c:v>304</c:v>
                </c:pt>
                <c:pt idx="118">
                  <c:v>309</c:v>
                </c:pt>
                <c:pt idx="119">
                  <c:v>321</c:v>
                </c:pt>
                <c:pt idx="120">
                  <c:v>326</c:v>
                </c:pt>
                <c:pt idx="121">
                  <c:v>337</c:v>
                </c:pt>
                <c:pt idx="122">
                  <c:v>336</c:v>
                </c:pt>
                <c:pt idx="123">
                  <c:v>347</c:v>
                </c:pt>
                <c:pt idx="124">
                  <c:v>356</c:v>
                </c:pt>
                <c:pt idx="125">
                  <c:v>369</c:v>
                </c:pt>
                <c:pt idx="126">
                  <c:v>333</c:v>
                </c:pt>
                <c:pt idx="127">
                  <c:v>315</c:v>
                </c:pt>
                <c:pt idx="128">
                  <c:v>323</c:v>
                </c:pt>
                <c:pt idx="129">
                  <c:v>341</c:v>
                </c:pt>
                <c:pt idx="130">
                  <c:v>364</c:v>
                </c:pt>
                <c:pt idx="131">
                  <c:v>383</c:v>
                </c:pt>
                <c:pt idx="132">
                  <c:v>394</c:v>
                </c:pt>
                <c:pt idx="133">
                  <c:v>357</c:v>
                </c:pt>
                <c:pt idx="134">
                  <c:v>320</c:v>
                </c:pt>
                <c:pt idx="135">
                  <c:v>321</c:v>
                </c:pt>
                <c:pt idx="136">
                  <c:v>327</c:v>
                </c:pt>
                <c:pt idx="137">
                  <c:v>345</c:v>
                </c:pt>
                <c:pt idx="138">
                  <c:v>362</c:v>
                </c:pt>
                <c:pt idx="139">
                  <c:v>380</c:v>
                </c:pt>
                <c:pt idx="140">
                  <c:v>393</c:v>
                </c:pt>
                <c:pt idx="141">
                  <c:v>398</c:v>
                </c:pt>
                <c:pt idx="142">
                  <c:v>382</c:v>
                </c:pt>
                <c:pt idx="143">
                  <c:v>371</c:v>
                </c:pt>
                <c:pt idx="144">
                  <c:v>376</c:v>
                </c:pt>
                <c:pt idx="145">
                  <c:v>389</c:v>
                </c:pt>
                <c:pt idx="146">
                  <c:v>374</c:v>
                </c:pt>
                <c:pt idx="147">
                  <c:v>357</c:v>
                </c:pt>
                <c:pt idx="148">
                  <c:v>352</c:v>
                </c:pt>
                <c:pt idx="149">
                  <c:v>362</c:v>
                </c:pt>
                <c:pt idx="150">
                  <c:v>385</c:v>
                </c:pt>
                <c:pt idx="151">
                  <c:v>374</c:v>
                </c:pt>
                <c:pt idx="152">
                  <c:v>366</c:v>
                </c:pt>
                <c:pt idx="153">
                  <c:v>357</c:v>
                </c:pt>
                <c:pt idx="154">
                  <c:v>324</c:v>
                </c:pt>
                <c:pt idx="155">
                  <c:v>300</c:v>
                </c:pt>
                <c:pt idx="156">
                  <c:v>294</c:v>
                </c:pt>
                <c:pt idx="157">
                  <c:v>310</c:v>
                </c:pt>
                <c:pt idx="158">
                  <c:v>343</c:v>
                </c:pt>
                <c:pt idx="159">
                  <c:v>346</c:v>
                </c:pt>
                <c:pt idx="160">
                  <c:v>337</c:v>
                </c:pt>
                <c:pt idx="161">
                  <c:v>338</c:v>
                </c:pt>
                <c:pt idx="162">
                  <c:v>358</c:v>
                </c:pt>
                <c:pt idx="163">
                  <c:v>386</c:v>
                </c:pt>
                <c:pt idx="164">
                  <c:v>394</c:v>
                </c:pt>
                <c:pt idx="165">
                  <c:v>409</c:v>
                </c:pt>
                <c:pt idx="166">
                  <c:v>427</c:v>
                </c:pt>
                <c:pt idx="167">
                  <c:v>442</c:v>
                </c:pt>
                <c:pt idx="168">
                  <c:v>452</c:v>
                </c:pt>
                <c:pt idx="169">
                  <c:v>463</c:v>
                </c:pt>
                <c:pt idx="170">
                  <c:v>461</c:v>
                </c:pt>
                <c:pt idx="171">
                  <c:v>462</c:v>
                </c:pt>
                <c:pt idx="172">
                  <c:v>468</c:v>
                </c:pt>
                <c:pt idx="173">
                  <c:v>465</c:v>
                </c:pt>
                <c:pt idx="174">
                  <c:v>471</c:v>
                </c:pt>
                <c:pt idx="175">
                  <c:v>462</c:v>
                </c:pt>
                <c:pt idx="176">
                  <c:v>443</c:v>
                </c:pt>
                <c:pt idx="177">
                  <c:v>426</c:v>
                </c:pt>
                <c:pt idx="178">
                  <c:v>387</c:v>
                </c:pt>
                <c:pt idx="179">
                  <c:v>378</c:v>
                </c:pt>
                <c:pt idx="180">
                  <c:v>359</c:v>
                </c:pt>
                <c:pt idx="181">
                  <c:v>360</c:v>
                </c:pt>
                <c:pt idx="182">
                  <c:v>354</c:v>
                </c:pt>
                <c:pt idx="183">
                  <c:v>368</c:v>
                </c:pt>
                <c:pt idx="184">
                  <c:v>382</c:v>
                </c:pt>
                <c:pt idx="185">
                  <c:v>411</c:v>
                </c:pt>
                <c:pt idx="186">
                  <c:v>443</c:v>
                </c:pt>
                <c:pt idx="187">
                  <c:v>426</c:v>
                </c:pt>
                <c:pt idx="188">
                  <c:v>417</c:v>
                </c:pt>
                <c:pt idx="189">
                  <c:v>411</c:v>
                </c:pt>
                <c:pt idx="190">
                  <c:v>403</c:v>
                </c:pt>
                <c:pt idx="191">
                  <c:v>397</c:v>
                </c:pt>
                <c:pt idx="192">
                  <c:v>407</c:v>
                </c:pt>
                <c:pt idx="193">
                  <c:v>420</c:v>
                </c:pt>
                <c:pt idx="194">
                  <c:v>439</c:v>
                </c:pt>
                <c:pt idx="195">
                  <c:v>450</c:v>
                </c:pt>
                <c:pt idx="196">
                  <c:v>460</c:v>
                </c:pt>
                <c:pt idx="197">
                  <c:v>465</c:v>
                </c:pt>
                <c:pt idx="198">
                  <c:v>478</c:v>
                </c:pt>
                <c:pt idx="199">
                  <c:v>481</c:v>
                </c:pt>
                <c:pt idx="200">
                  <c:v>483</c:v>
                </c:pt>
                <c:pt idx="201">
                  <c:v>489</c:v>
                </c:pt>
                <c:pt idx="202">
                  <c:v>502</c:v>
                </c:pt>
                <c:pt idx="203">
                  <c:v>474</c:v>
                </c:pt>
                <c:pt idx="204">
                  <c:v>436</c:v>
                </c:pt>
                <c:pt idx="205">
                  <c:v>408</c:v>
                </c:pt>
                <c:pt idx="206">
                  <c:v>419</c:v>
                </c:pt>
                <c:pt idx="207">
                  <c:v>429</c:v>
                </c:pt>
                <c:pt idx="208">
                  <c:v>422</c:v>
                </c:pt>
                <c:pt idx="209">
                  <c:v>403</c:v>
                </c:pt>
                <c:pt idx="210">
                  <c:v>406</c:v>
                </c:pt>
                <c:pt idx="211">
                  <c:v>416</c:v>
                </c:pt>
                <c:pt idx="212">
                  <c:v>414</c:v>
                </c:pt>
                <c:pt idx="213">
                  <c:v>412</c:v>
                </c:pt>
                <c:pt idx="214">
                  <c:v>394</c:v>
                </c:pt>
                <c:pt idx="215">
                  <c:v>386</c:v>
                </c:pt>
                <c:pt idx="216">
                  <c:v>388</c:v>
                </c:pt>
                <c:pt idx="217">
                  <c:v>397</c:v>
                </c:pt>
                <c:pt idx="218">
                  <c:v>406</c:v>
                </c:pt>
                <c:pt idx="219">
                  <c:v>404</c:v>
                </c:pt>
                <c:pt idx="220">
                  <c:v>403</c:v>
                </c:pt>
                <c:pt idx="221">
                  <c:v>414</c:v>
                </c:pt>
                <c:pt idx="222">
                  <c:v>435</c:v>
                </c:pt>
                <c:pt idx="223">
                  <c:v>455</c:v>
                </c:pt>
                <c:pt idx="224">
                  <c:v>460</c:v>
                </c:pt>
                <c:pt idx="225">
                  <c:v>480</c:v>
                </c:pt>
                <c:pt idx="226">
                  <c:v>488</c:v>
                </c:pt>
                <c:pt idx="227">
                  <c:v>504</c:v>
                </c:pt>
                <c:pt idx="228">
                  <c:v>511</c:v>
                </c:pt>
                <c:pt idx="229">
                  <c:v>527</c:v>
                </c:pt>
                <c:pt idx="230">
                  <c:v>541</c:v>
                </c:pt>
                <c:pt idx="231">
                  <c:v>548</c:v>
                </c:pt>
                <c:pt idx="232">
                  <c:v>503</c:v>
                </c:pt>
                <c:pt idx="233">
                  <c:v>474</c:v>
                </c:pt>
                <c:pt idx="234">
                  <c:v>465</c:v>
                </c:pt>
                <c:pt idx="235">
                  <c:v>485</c:v>
                </c:pt>
                <c:pt idx="236">
                  <c:v>498</c:v>
                </c:pt>
                <c:pt idx="237">
                  <c:v>467</c:v>
                </c:pt>
                <c:pt idx="238">
                  <c:v>411</c:v>
                </c:pt>
                <c:pt idx="239">
                  <c:v>394</c:v>
                </c:pt>
                <c:pt idx="240">
                  <c:v>422</c:v>
                </c:pt>
                <c:pt idx="241">
                  <c:v>440</c:v>
                </c:pt>
                <c:pt idx="242">
                  <c:v>451</c:v>
                </c:pt>
                <c:pt idx="243">
                  <c:v>474</c:v>
                </c:pt>
                <c:pt idx="244">
                  <c:v>508</c:v>
                </c:pt>
                <c:pt idx="245">
                  <c:v>524</c:v>
                </c:pt>
                <c:pt idx="246">
                  <c:v>522</c:v>
                </c:pt>
                <c:pt idx="247">
                  <c:v>528</c:v>
                </c:pt>
                <c:pt idx="248">
                  <c:v>508</c:v>
                </c:pt>
                <c:pt idx="249">
                  <c:v>469</c:v>
                </c:pt>
                <c:pt idx="250">
                  <c:v>440</c:v>
                </c:pt>
                <c:pt idx="251">
                  <c:v>439</c:v>
                </c:pt>
                <c:pt idx="252">
                  <c:v>434</c:v>
                </c:pt>
                <c:pt idx="253">
                  <c:v>442</c:v>
                </c:pt>
                <c:pt idx="254">
                  <c:v>451</c:v>
                </c:pt>
                <c:pt idx="255">
                  <c:v>488</c:v>
                </c:pt>
                <c:pt idx="256">
                  <c:v>526</c:v>
                </c:pt>
                <c:pt idx="257">
                  <c:v>548</c:v>
                </c:pt>
                <c:pt idx="258">
                  <c:v>568</c:v>
                </c:pt>
                <c:pt idx="259">
                  <c:v>586</c:v>
                </c:pt>
                <c:pt idx="260">
                  <c:v>594</c:v>
                </c:pt>
                <c:pt idx="261">
                  <c:v>599</c:v>
                </c:pt>
                <c:pt idx="262">
                  <c:v>594</c:v>
                </c:pt>
                <c:pt idx="263">
                  <c:v>595</c:v>
                </c:pt>
                <c:pt idx="264">
                  <c:v>602</c:v>
                </c:pt>
                <c:pt idx="265">
                  <c:v>563</c:v>
                </c:pt>
                <c:pt idx="266">
                  <c:v>540</c:v>
                </c:pt>
                <c:pt idx="267">
                  <c:v>536</c:v>
                </c:pt>
                <c:pt idx="268">
                  <c:v>554</c:v>
                </c:pt>
                <c:pt idx="269">
                  <c:v>556</c:v>
                </c:pt>
                <c:pt idx="270">
                  <c:v>567</c:v>
                </c:pt>
                <c:pt idx="271">
                  <c:v>574</c:v>
                </c:pt>
                <c:pt idx="272">
                  <c:v>583</c:v>
                </c:pt>
                <c:pt idx="273">
                  <c:v>589</c:v>
                </c:pt>
                <c:pt idx="274">
                  <c:v>600</c:v>
                </c:pt>
                <c:pt idx="275">
                  <c:v>618</c:v>
                </c:pt>
                <c:pt idx="276">
                  <c:v>581</c:v>
                </c:pt>
                <c:pt idx="277">
                  <c:v>552</c:v>
                </c:pt>
                <c:pt idx="278">
                  <c:v>525</c:v>
                </c:pt>
                <c:pt idx="279">
                  <c:v>526</c:v>
                </c:pt>
                <c:pt idx="280">
                  <c:v>522</c:v>
                </c:pt>
                <c:pt idx="281">
                  <c:v>524</c:v>
                </c:pt>
                <c:pt idx="282">
                  <c:v>534</c:v>
                </c:pt>
                <c:pt idx="283">
                  <c:v>533</c:v>
                </c:pt>
                <c:pt idx="284">
                  <c:v>546</c:v>
                </c:pt>
                <c:pt idx="285">
                  <c:v>547</c:v>
                </c:pt>
                <c:pt idx="286">
                  <c:v>568</c:v>
                </c:pt>
                <c:pt idx="287">
                  <c:v>593</c:v>
                </c:pt>
                <c:pt idx="288">
                  <c:v>628</c:v>
                </c:pt>
                <c:pt idx="289">
                  <c:v>644</c:v>
                </c:pt>
                <c:pt idx="290">
                  <c:v>668</c:v>
                </c:pt>
                <c:pt idx="291">
                  <c:v>675</c:v>
                </c:pt>
                <c:pt idx="292">
                  <c:v>679</c:v>
                </c:pt>
                <c:pt idx="293">
                  <c:v>687</c:v>
                </c:pt>
                <c:pt idx="294">
                  <c:v>689</c:v>
                </c:pt>
                <c:pt idx="295">
                  <c:v>708</c:v>
                </c:pt>
                <c:pt idx="296">
                  <c:v>721</c:v>
                </c:pt>
                <c:pt idx="297">
                  <c:v>707</c:v>
                </c:pt>
                <c:pt idx="298">
                  <c:v>676</c:v>
                </c:pt>
                <c:pt idx="299">
                  <c:v>654</c:v>
                </c:pt>
                <c:pt idx="300">
                  <c:v>660</c:v>
                </c:pt>
                <c:pt idx="301">
                  <c:v>671</c:v>
                </c:pt>
                <c:pt idx="302">
                  <c:v>684</c:v>
                </c:pt>
                <c:pt idx="303">
                  <c:v>695</c:v>
                </c:pt>
                <c:pt idx="304">
                  <c:v>711</c:v>
                </c:pt>
                <c:pt idx="305">
                  <c:v>722</c:v>
                </c:pt>
                <c:pt idx="306">
                  <c:v>736</c:v>
                </c:pt>
                <c:pt idx="307">
                  <c:v>709</c:v>
                </c:pt>
                <c:pt idx="308">
                  <c:v>670</c:v>
                </c:pt>
                <c:pt idx="309">
                  <c:v>653</c:v>
                </c:pt>
                <c:pt idx="310">
                  <c:v>655</c:v>
                </c:pt>
                <c:pt idx="311">
                  <c:v>647</c:v>
                </c:pt>
                <c:pt idx="312">
                  <c:v>634</c:v>
                </c:pt>
                <c:pt idx="313">
                  <c:v>627</c:v>
                </c:pt>
                <c:pt idx="314">
                  <c:v>647</c:v>
                </c:pt>
                <c:pt idx="315">
                  <c:v>661</c:v>
                </c:pt>
                <c:pt idx="316">
                  <c:v>676</c:v>
                </c:pt>
                <c:pt idx="317">
                  <c:v>700</c:v>
                </c:pt>
                <c:pt idx="318">
                  <c:v>719</c:v>
                </c:pt>
                <c:pt idx="319">
                  <c:v>728</c:v>
                </c:pt>
                <c:pt idx="320">
                  <c:v>744</c:v>
                </c:pt>
                <c:pt idx="321">
                  <c:v>756</c:v>
                </c:pt>
                <c:pt idx="322">
                  <c:v>773</c:v>
                </c:pt>
                <c:pt idx="323">
                  <c:v>704</c:v>
                </c:pt>
                <c:pt idx="324">
                  <c:v>638</c:v>
                </c:pt>
                <c:pt idx="325">
                  <c:v>597</c:v>
                </c:pt>
                <c:pt idx="326">
                  <c:v>556</c:v>
                </c:pt>
                <c:pt idx="327">
                  <c:v>547</c:v>
                </c:pt>
                <c:pt idx="328">
                  <c:v>571</c:v>
                </c:pt>
                <c:pt idx="329">
                  <c:v>569</c:v>
                </c:pt>
                <c:pt idx="330">
                  <c:v>554</c:v>
                </c:pt>
                <c:pt idx="331">
                  <c:v>578</c:v>
                </c:pt>
                <c:pt idx="332">
                  <c:v>595</c:v>
                </c:pt>
                <c:pt idx="333">
                  <c:v>612</c:v>
                </c:pt>
                <c:pt idx="334">
                  <c:v>615</c:v>
                </c:pt>
                <c:pt idx="335">
                  <c:v>597</c:v>
                </c:pt>
                <c:pt idx="336">
                  <c:v>621</c:v>
                </c:pt>
                <c:pt idx="337">
                  <c:v>647</c:v>
                </c:pt>
                <c:pt idx="338">
                  <c:v>672</c:v>
                </c:pt>
                <c:pt idx="339">
                  <c:v>693</c:v>
                </c:pt>
                <c:pt idx="340">
                  <c:v>713</c:v>
                </c:pt>
                <c:pt idx="341">
                  <c:v>730</c:v>
                </c:pt>
                <c:pt idx="342">
                  <c:v>741</c:v>
                </c:pt>
                <c:pt idx="343">
                  <c:v>736</c:v>
                </c:pt>
                <c:pt idx="344">
                  <c:v>678</c:v>
                </c:pt>
                <c:pt idx="345">
                  <c:v>623</c:v>
                </c:pt>
                <c:pt idx="346">
                  <c:v>547</c:v>
                </c:pt>
                <c:pt idx="347">
                  <c:v>516</c:v>
                </c:pt>
                <c:pt idx="348">
                  <c:v>520</c:v>
                </c:pt>
                <c:pt idx="349">
                  <c:v>542</c:v>
                </c:pt>
                <c:pt idx="350">
                  <c:v>570</c:v>
                </c:pt>
                <c:pt idx="351">
                  <c:v>601</c:v>
                </c:pt>
                <c:pt idx="352">
                  <c:v>597</c:v>
                </c:pt>
                <c:pt idx="353">
                  <c:v>598</c:v>
                </c:pt>
                <c:pt idx="354">
                  <c:v>603</c:v>
                </c:pt>
                <c:pt idx="355">
                  <c:v>587</c:v>
                </c:pt>
                <c:pt idx="356">
                  <c:v>590</c:v>
                </c:pt>
                <c:pt idx="357">
                  <c:v>601</c:v>
                </c:pt>
                <c:pt idx="358">
                  <c:v>592</c:v>
                </c:pt>
                <c:pt idx="359">
                  <c:v>592</c:v>
                </c:pt>
                <c:pt idx="360">
                  <c:v>576</c:v>
                </c:pt>
                <c:pt idx="361">
                  <c:v>576</c:v>
                </c:pt>
                <c:pt idx="362">
                  <c:v>602</c:v>
                </c:pt>
                <c:pt idx="363">
                  <c:v>619</c:v>
                </c:pt>
                <c:pt idx="364">
                  <c:v>671</c:v>
                </c:pt>
                <c:pt idx="365">
                  <c:v>697</c:v>
                </c:pt>
                <c:pt idx="366">
                  <c:v>681</c:v>
                </c:pt>
                <c:pt idx="367">
                  <c:v>651</c:v>
                </c:pt>
                <c:pt idx="368">
                  <c:v>659</c:v>
                </c:pt>
                <c:pt idx="369">
                  <c:v>671</c:v>
                </c:pt>
                <c:pt idx="370">
                  <c:v>672</c:v>
                </c:pt>
                <c:pt idx="371">
                  <c:v>682</c:v>
                </c:pt>
                <c:pt idx="372">
                  <c:v>694</c:v>
                </c:pt>
                <c:pt idx="373">
                  <c:v>702</c:v>
                </c:pt>
                <c:pt idx="374">
                  <c:v>707</c:v>
                </c:pt>
                <c:pt idx="375">
                  <c:v>711</c:v>
                </c:pt>
                <c:pt idx="376">
                  <c:v>717</c:v>
                </c:pt>
                <c:pt idx="377">
                  <c:v>724</c:v>
                </c:pt>
                <c:pt idx="378">
                  <c:v>696</c:v>
                </c:pt>
                <c:pt idx="379">
                  <c:v>665</c:v>
                </c:pt>
                <c:pt idx="380">
                  <c:v>655</c:v>
                </c:pt>
                <c:pt idx="381">
                  <c:v>655</c:v>
                </c:pt>
                <c:pt idx="382">
                  <c:v>650</c:v>
                </c:pt>
                <c:pt idx="383">
                  <c:v>661</c:v>
                </c:pt>
                <c:pt idx="384">
                  <c:v>677</c:v>
                </c:pt>
                <c:pt idx="385">
                  <c:v>677</c:v>
                </c:pt>
                <c:pt idx="386">
                  <c:v>702</c:v>
                </c:pt>
                <c:pt idx="387">
                  <c:v>735</c:v>
                </c:pt>
                <c:pt idx="388">
                  <c:v>754</c:v>
                </c:pt>
                <c:pt idx="389">
                  <c:v>769</c:v>
                </c:pt>
                <c:pt idx="390">
                  <c:v>787</c:v>
                </c:pt>
                <c:pt idx="391">
                  <c:v>799</c:v>
                </c:pt>
                <c:pt idx="392">
                  <c:v>812</c:v>
                </c:pt>
                <c:pt idx="393">
                  <c:v>812</c:v>
                </c:pt>
                <c:pt idx="394">
                  <c:v>807</c:v>
                </c:pt>
                <c:pt idx="395">
                  <c:v>807</c:v>
                </c:pt>
                <c:pt idx="396">
                  <c:v>800</c:v>
                </c:pt>
                <c:pt idx="397">
                  <c:v>803</c:v>
                </c:pt>
                <c:pt idx="398">
                  <c:v>803</c:v>
                </c:pt>
                <c:pt idx="399">
                  <c:v>816</c:v>
                </c:pt>
                <c:pt idx="400">
                  <c:v>825</c:v>
                </c:pt>
                <c:pt idx="401">
                  <c:v>834</c:v>
                </c:pt>
                <c:pt idx="402">
                  <c:v>846</c:v>
                </c:pt>
                <c:pt idx="403">
                  <c:v>826</c:v>
                </c:pt>
                <c:pt idx="404">
                  <c:v>799</c:v>
                </c:pt>
                <c:pt idx="405">
                  <c:v>786</c:v>
                </c:pt>
                <c:pt idx="406">
                  <c:v>776</c:v>
                </c:pt>
                <c:pt idx="407">
                  <c:v>777</c:v>
                </c:pt>
                <c:pt idx="408">
                  <c:v>796</c:v>
                </c:pt>
                <c:pt idx="409">
                  <c:v>815</c:v>
                </c:pt>
                <c:pt idx="410">
                  <c:v>829</c:v>
                </c:pt>
                <c:pt idx="411">
                  <c:v>835</c:v>
                </c:pt>
                <c:pt idx="412">
                  <c:v>833</c:v>
                </c:pt>
                <c:pt idx="413">
                  <c:v>793</c:v>
                </c:pt>
                <c:pt idx="414">
                  <c:v>752</c:v>
                </c:pt>
                <c:pt idx="415">
                  <c:v>754</c:v>
                </c:pt>
                <c:pt idx="416">
                  <c:v>763</c:v>
                </c:pt>
                <c:pt idx="417">
                  <c:v>788</c:v>
                </c:pt>
                <c:pt idx="418">
                  <c:v>793</c:v>
                </c:pt>
                <c:pt idx="419">
                  <c:v>823</c:v>
                </c:pt>
                <c:pt idx="420">
                  <c:v>839</c:v>
                </c:pt>
                <c:pt idx="421">
                  <c:v>853</c:v>
                </c:pt>
                <c:pt idx="422">
                  <c:v>861</c:v>
                </c:pt>
                <c:pt idx="423">
                  <c:v>842</c:v>
                </c:pt>
                <c:pt idx="424">
                  <c:v>802</c:v>
                </c:pt>
                <c:pt idx="425">
                  <c:v>788</c:v>
                </c:pt>
                <c:pt idx="426">
                  <c:v>797</c:v>
                </c:pt>
                <c:pt idx="427">
                  <c:v>814</c:v>
                </c:pt>
                <c:pt idx="428">
                  <c:v>837</c:v>
                </c:pt>
                <c:pt idx="429">
                  <c:v>836</c:v>
                </c:pt>
                <c:pt idx="430">
                  <c:v>843</c:v>
                </c:pt>
                <c:pt idx="431">
                  <c:v>843</c:v>
                </c:pt>
                <c:pt idx="432">
                  <c:v>847</c:v>
                </c:pt>
                <c:pt idx="433">
                  <c:v>851</c:v>
                </c:pt>
                <c:pt idx="434">
                  <c:v>863</c:v>
                </c:pt>
                <c:pt idx="435">
                  <c:v>881</c:v>
                </c:pt>
                <c:pt idx="436">
                  <c:v>885</c:v>
                </c:pt>
                <c:pt idx="437">
                  <c:v>888</c:v>
                </c:pt>
                <c:pt idx="438">
                  <c:v>896</c:v>
                </c:pt>
                <c:pt idx="439">
                  <c:v>907</c:v>
                </c:pt>
                <c:pt idx="440">
                  <c:v>908</c:v>
                </c:pt>
                <c:pt idx="441">
                  <c:v>898</c:v>
                </c:pt>
                <c:pt idx="442">
                  <c:v>899</c:v>
                </c:pt>
                <c:pt idx="443">
                  <c:v>909</c:v>
                </c:pt>
                <c:pt idx="444">
                  <c:v>928</c:v>
                </c:pt>
                <c:pt idx="445">
                  <c:v>940</c:v>
                </c:pt>
                <c:pt idx="446">
                  <c:v>948</c:v>
                </c:pt>
                <c:pt idx="447">
                  <c:v>952</c:v>
                </c:pt>
                <c:pt idx="448">
                  <c:v>950</c:v>
                </c:pt>
                <c:pt idx="449">
                  <c:v>944</c:v>
                </c:pt>
                <c:pt idx="450">
                  <c:v>938</c:v>
                </c:pt>
                <c:pt idx="451">
                  <c:v>938</c:v>
                </c:pt>
                <c:pt idx="452">
                  <c:v>938</c:v>
                </c:pt>
                <c:pt idx="453">
                  <c:v>954</c:v>
                </c:pt>
                <c:pt idx="454">
                  <c:v>971</c:v>
                </c:pt>
                <c:pt idx="455">
                  <c:v>985</c:v>
                </c:pt>
                <c:pt idx="456">
                  <c:v>991</c:v>
                </c:pt>
                <c:pt idx="457">
                  <c:v>990</c:v>
                </c:pt>
                <c:pt idx="458">
                  <c:v>985</c:v>
                </c:pt>
                <c:pt idx="459">
                  <c:v>989</c:v>
                </c:pt>
                <c:pt idx="460">
                  <c:v>996</c:v>
                </c:pt>
                <c:pt idx="461">
                  <c:v>1004</c:v>
                </c:pt>
                <c:pt idx="462">
                  <c:v>1012</c:v>
                </c:pt>
                <c:pt idx="463">
                  <c:v>1019</c:v>
                </c:pt>
                <c:pt idx="464">
                  <c:v>1028</c:v>
                </c:pt>
                <c:pt idx="465">
                  <c:v>1038</c:v>
                </c:pt>
                <c:pt idx="466">
                  <c:v>1050</c:v>
                </c:pt>
                <c:pt idx="467">
                  <c:v>1052</c:v>
                </c:pt>
                <c:pt idx="468">
                  <c:v>1046</c:v>
                </c:pt>
                <c:pt idx="469">
                  <c:v>1043</c:v>
                </c:pt>
                <c:pt idx="470">
                  <c:v>993</c:v>
                </c:pt>
                <c:pt idx="471">
                  <c:v>951</c:v>
                </c:pt>
                <c:pt idx="472">
                  <c:v>924</c:v>
                </c:pt>
                <c:pt idx="473">
                  <c:v>926</c:v>
                </c:pt>
                <c:pt idx="474">
                  <c:v>942</c:v>
                </c:pt>
                <c:pt idx="475">
                  <c:v>958</c:v>
                </c:pt>
                <c:pt idx="476">
                  <c:v>950</c:v>
                </c:pt>
                <c:pt idx="477">
                  <c:v>948</c:v>
                </c:pt>
                <c:pt idx="478">
                  <c:v>940</c:v>
                </c:pt>
                <c:pt idx="479">
                  <c:v>920</c:v>
                </c:pt>
                <c:pt idx="480">
                  <c:v>895</c:v>
                </c:pt>
                <c:pt idx="481">
                  <c:v>871</c:v>
                </c:pt>
                <c:pt idx="482">
                  <c:v>877</c:v>
                </c:pt>
                <c:pt idx="483">
                  <c:v>900</c:v>
                </c:pt>
                <c:pt idx="484">
                  <c:v>923</c:v>
                </c:pt>
                <c:pt idx="485">
                  <c:v>946</c:v>
                </c:pt>
                <c:pt idx="486">
                  <c:v>940</c:v>
                </c:pt>
                <c:pt idx="487">
                  <c:v>928</c:v>
                </c:pt>
                <c:pt idx="488">
                  <c:v>905</c:v>
                </c:pt>
                <c:pt idx="489">
                  <c:v>898</c:v>
                </c:pt>
                <c:pt idx="490">
                  <c:v>914</c:v>
                </c:pt>
                <c:pt idx="491">
                  <c:v>892</c:v>
                </c:pt>
                <c:pt idx="492">
                  <c:v>871</c:v>
                </c:pt>
                <c:pt idx="493">
                  <c:v>867</c:v>
                </c:pt>
                <c:pt idx="494">
                  <c:v>884</c:v>
                </c:pt>
                <c:pt idx="495">
                  <c:v>914</c:v>
                </c:pt>
                <c:pt idx="496">
                  <c:v>937</c:v>
                </c:pt>
                <c:pt idx="497">
                  <c:v>966</c:v>
                </c:pt>
                <c:pt idx="498">
                  <c:v>945</c:v>
                </c:pt>
                <c:pt idx="499">
                  <c:v>929</c:v>
                </c:pt>
                <c:pt idx="500">
                  <c:v>919</c:v>
                </c:pt>
                <c:pt idx="501">
                  <c:v>908</c:v>
                </c:pt>
                <c:pt idx="502">
                  <c:v>913</c:v>
                </c:pt>
                <c:pt idx="503">
                  <c:v>931</c:v>
                </c:pt>
                <c:pt idx="504">
                  <c:v>922</c:v>
                </c:pt>
                <c:pt idx="505">
                  <c:v>928</c:v>
                </c:pt>
                <c:pt idx="506">
                  <c:v>954</c:v>
                </c:pt>
                <c:pt idx="507">
                  <c:v>966</c:v>
                </c:pt>
                <c:pt idx="508">
                  <c:v>985</c:v>
                </c:pt>
                <c:pt idx="509">
                  <c:v>1000</c:v>
                </c:pt>
                <c:pt idx="510">
                  <c:v>1001</c:v>
                </c:pt>
                <c:pt idx="511">
                  <c:v>967</c:v>
                </c:pt>
                <c:pt idx="512">
                  <c:v>933</c:v>
                </c:pt>
                <c:pt idx="513">
                  <c:v>892</c:v>
                </c:pt>
                <c:pt idx="514">
                  <c:v>889</c:v>
                </c:pt>
                <c:pt idx="515">
                  <c:v>915</c:v>
                </c:pt>
                <c:pt idx="516">
                  <c:v>933</c:v>
                </c:pt>
                <c:pt idx="517">
                  <c:v>963</c:v>
                </c:pt>
                <c:pt idx="518">
                  <c:v>970</c:v>
                </c:pt>
                <c:pt idx="519">
                  <c:v>989</c:v>
                </c:pt>
                <c:pt idx="520">
                  <c:v>989</c:v>
                </c:pt>
                <c:pt idx="521">
                  <c:v>993</c:v>
                </c:pt>
                <c:pt idx="522">
                  <c:v>997</c:v>
                </c:pt>
                <c:pt idx="523">
                  <c:v>989</c:v>
                </c:pt>
                <c:pt idx="524">
                  <c:v>982</c:v>
                </c:pt>
                <c:pt idx="525">
                  <c:v>948</c:v>
                </c:pt>
                <c:pt idx="526">
                  <c:v>932</c:v>
                </c:pt>
                <c:pt idx="527">
                  <c:v>932</c:v>
                </c:pt>
                <c:pt idx="528">
                  <c:v>945</c:v>
                </c:pt>
                <c:pt idx="529">
                  <c:v>974</c:v>
                </c:pt>
                <c:pt idx="530">
                  <c:v>987</c:v>
                </c:pt>
                <c:pt idx="531">
                  <c:v>1003</c:v>
                </c:pt>
                <c:pt idx="532">
                  <c:v>1039</c:v>
                </c:pt>
                <c:pt idx="533">
                  <c:v>1035</c:v>
                </c:pt>
                <c:pt idx="534">
                  <c:v>1030</c:v>
                </c:pt>
                <c:pt idx="535">
                  <c:v>1031</c:v>
                </c:pt>
                <c:pt idx="536">
                  <c:v>1057</c:v>
                </c:pt>
                <c:pt idx="537">
                  <c:v>1084</c:v>
                </c:pt>
                <c:pt idx="538">
                  <c:v>1068</c:v>
                </c:pt>
                <c:pt idx="539">
                  <c:v>1051</c:v>
                </c:pt>
                <c:pt idx="540">
                  <c:v>1031</c:v>
                </c:pt>
                <c:pt idx="541">
                  <c:v>1048</c:v>
                </c:pt>
                <c:pt idx="542">
                  <c:v>1058</c:v>
                </c:pt>
                <c:pt idx="543">
                  <c:v>1029</c:v>
                </c:pt>
                <c:pt idx="544">
                  <c:v>1010</c:v>
                </c:pt>
                <c:pt idx="545">
                  <c:v>1004</c:v>
                </c:pt>
                <c:pt idx="546">
                  <c:v>1007</c:v>
                </c:pt>
                <c:pt idx="547">
                  <c:v>1019</c:v>
                </c:pt>
                <c:pt idx="548">
                  <c:v>1052</c:v>
                </c:pt>
                <c:pt idx="549">
                  <c:v>1056</c:v>
                </c:pt>
                <c:pt idx="550">
                  <c:v>1038</c:v>
                </c:pt>
                <c:pt idx="551">
                  <c:v>1041</c:v>
                </c:pt>
                <c:pt idx="552">
                  <c:v>1054</c:v>
                </c:pt>
                <c:pt idx="553">
                  <c:v>1044</c:v>
                </c:pt>
                <c:pt idx="554">
                  <c:v>1028</c:v>
                </c:pt>
                <c:pt idx="555">
                  <c:v>1032</c:v>
                </c:pt>
                <c:pt idx="556">
                  <c:v>1043</c:v>
                </c:pt>
                <c:pt idx="557">
                  <c:v>1040</c:v>
                </c:pt>
                <c:pt idx="558">
                  <c:v>1022</c:v>
                </c:pt>
                <c:pt idx="559">
                  <c:v>1035</c:v>
                </c:pt>
                <c:pt idx="560">
                  <c:v>1041</c:v>
                </c:pt>
                <c:pt idx="561">
                  <c:v>1060</c:v>
                </c:pt>
                <c:pt idx="562">
                  <c:v>1062</c:v>
                </c:pt>
                <c:pt idx="563">
                  <c:v>1073</c:v>
                </c:pt>
                <c:pt idx="564">
                  <c:v>1092</c:v>
                </c:pt>
                <c:pt idx="565">
                  <c:v>1113</c:v>
                </c:pt>
                <c:pt idx="566">
                  <c:v>1119</c:v>
                </c:pt>
                <c:pt idx="567">
                  <c:v>1124</c:v>
                </c:pt>
                <c:pt idx="568">
                  <c:v>1108</c:v>
                </c:pt>
                <c:pt idx="569">
                  <c:v>1064</c:v>
                </c:pt>
                <c:pt idx="570">
                  <c:v>1020</c:v>
                </c:pt>
                <c:pt idx="571">
                  <c:v>997</c:v>
                </c:pt>
                <c:pt idx="572">
                  <c:v>994</c:v>
                </c:pt>
                <c:pt idx="573">
                  <c:v>1019</c:v>
                </c:pt>
                <c:pt idx="574">
                  <c:v>1062</c:v>
                </c:pt>
                <c:pt idx="575">
                  <c:v>1093</c:v>
                </c:pt>
                <c:pt idx="576">
                  <c:v>1116</c:v>
                </c:pt>
                <c:pt idx="577">
                  <c:v>1128</c:v>
                </c:pt>
                <c:pt idx="578">
                  <c:v>1142</c:v>
                </c:pt>
                <c:pt idx="579">
                  <c:v>1157</c:v>
                </c:pt>
                <c:pt idx="580">
                  <c:v>1171</c:v>
                </c:pt>
                <c:pt idx="581">
                  <c:v>1175</c:v>
                </c:pt>
                <c:pt idx="582">
                  <c:v>1184</c:v>
                </c:pt>
                <c:pt idx="583">
                  <c:v>1180</c:v>
                </c:pt>
                <c:pt idx="584">
                  <c:v>1187</c:v>
                </c:pt>
                <c:pt idx="585">
                  <c:v>1161</c:v>
                </c:pt>
                <c:pt idx="586">
                  <c:v>1125</c:v>
                </c:pt>
                <c:pt idx="587">
                  <c:v>1114</c:v>
                </c:pt>
                <c:pt idx="588">
                  <c:v>1131</c:v>
                </c:pt>
                <c:pt idx="589">
                  <c:v>1146</c:v>
                </c:pt>
                <c:pt idx="590">
                  <c:v>1162</c:v>
                </c:pt>
                <c:pt idx="591">
                  <c:v>1127</c:v>
                </c:pt>
                <c:pt idx="592">
                  <c:v>1089</c:v>
                </c:pt>
                <c:pt idx="593">
                  <c:v>1084</c:v>
                </c:pt>
                <c:pt idx="594">
                  <c:v>1103</c:v>
                </c:pt>
                <c:pt idx="595">
                  <c:v>1123</c:v>
                </c:pt>
                <c:pt idx="596">
                  <c:v>1128</c:v>
                </c:pt>
                <c:pt idx="597">
                  <c:v>1172</c:v>
                </c:pt>
                <c:pt idx="598">
                  <c:v>1208</c:v>
                </c:pt>
                <c:pt idx="599">
                  <c:v>1233</c:v>
                </c:pt>
                <c:pt idx="600">
                  <c:v>1235</c:v>
                </c:pt>
                <c:pt idx="601">
                  <c:v>1232</c:v>
                </c:pt>
                <c:pt idx="602">
                  <c:v>1231</c:v>
                </c:pt>
                <c:pt idx="603">
                  <c:v>1182</c:v>
                </c:pt>
                <c:pt idx="604">
                  <c:v>1115</c:v>
                </c:pt>
                <c:pt idx="605">
                  <c:v>1081</c:v>
                </c:pt>
                <c:pt idx="606">
                  <c:v>1081</c:v>
                </c:pt>
                <c:pt idx="607">
                  <c:v>1082</c:v>
                </c:pt>
                <c:pt idx="608">
                  <c:v>1086</c:v>
                </c:pt>
                <c:pt idx="609">
                  <c:v>1092</c:v>
                </c:pt>
                <c:pt idx="610">
                  <c:v>1108</c:v>
                </c:pt>
                <c:pt idx="611">
                  <c:v>1125</c:v>
                </c:pt>
                <c:pt idx="612">
                  <c:v>1140</c:v>
                </c:pt>
                <c:pt idx="613">
                  <c:v>1160</c:v>
                </c:pt>
                <c:pt idx="614">
                  <c:v>1192</c:v>
                </c:pt>
                <c:pt idx="615">
                  <c:v>1213</c:v>
                </c:pt>
                <c:pt idx="616">
                  <c:v>1206</c:v>
                </c:pt>
                <c:pt idx="617">
                  <c:v>1207</c:v>
                </c:pt>
                <c:pt idx="618">
                  <c:v>1194</c:v>
                </c:pt>
                <c:pt idx="619">
                  <c:v>1189</c:v>
                </c:pt>
                <c:pt idx="620">
                  <c:v>1194</c:v>
                </c:pt>
                <c:pt idx="621">
                  <c:v>1200</c:v>
                </c:pt>
                <c:pt idx="622">
                  <c:v>1214</c:v>
                </c:pt>
                <c:pt idx="623">
                  <c:v>1236</c:v>
                </c:pt>
                <c:pt idx="624">
                  <c:v>1243</c:v>
                </c:pt>
                <c:pt idx="625">
                  <c:v>1256</c:v>
                </c:pt>
                <c:pt idx="626">
                  <c:v>1259</c:v>
                </c:pt>
                <c:pt idx="627">
                  <c:v>1247</c:v>
                </c:pt>
                <c:pt idx="628">
                  <c:v>1243</c:v>
                </c:pt>
                <c:pt idx="629">
                  <c:v>1243</c:v>
                </c:pt>
                <c:pt idx="630">
                  <c:v>1261</c:v>
                </c:pt>
                <c:pt idx="631">
                  <c:v>1268</c:v>
                </c:pt>
                <c:pt idx="632">
                  <c:v>1280</c:v>
                </c:pt>
                <c:pt idx="633">
                  <c:v>1283</c:v>
                </c:pt>
                <c:pt idx="634">
                  <c:v>1292</c:v>
                </c:pt>
                <c:pt idx="635">
                  <c:v>1310</c:v>
                </c:pt>
                <c:pt idx="636">
                  <c:v>1309</c:v>
                </c:pt>
                <c:pt idx="637">
                  <c:v>1315</c:v>
                </c:pt>
                <c:pt idx="638">
                  <c:v>1323</c:v>
                </c:pt>
                <c:pt idx="639">
                  <c:v>1320</c:v>
                </c:pt>
                <c:pt idx="640">
                  <c:v>1320</c:v>
                </c:pt>
                <c:pt idx="641">
                  <c:v>1328</c:v>
                </c:pt>
                <c:pt idx="642">
                  <c:v>1323</c:v>
                </c:pt>
                <c:pt idx="643">
                  <c:v>1310</c:v>
                </c:pt>
                <c:pt idx="644">
                  <c:v>1303</c:v>
                </c:pt>
                <c:pt idx="645">
                  <c:v>1312</c:v>
                </c:pt>
                <c:pt idx="646">
                  <c:v>1300</c:v>
                </c:pt>
                <c:pt idx="647">
                  <c:v>1306</c:v>
                </c:pt>
                <c:pt idx="648">
                  <c:v>1323</c:v>
                </c:pt>
                <c:pt idx="649">
                  <c:v>1309</c:v>
                </c:pt>
                <c:pt idx="650">
                  <c:v>1282</c:v>
                </c:pt>
                <c:pt idx="651">
                  <c:v>1270</c:v>
                </c:pt>
                <c:pt idx="652">
                  <c:v>1266</c:v>
                </c:pt>
                <c:pt idx="653">
                  <c:v>1276</c:v>
                </c:pt>
                <c:pt idx="654">
                  <c:v>1304</c:v>
                </c:pt>
                <c:pt idx="655">
                  <c:v>1333</c:v>
                </c:pt>
                <c:pt idx="656">
                  <c:v>1350</c:v>
                </c:pt>
                <c:pt idx="657">
                  <c:v>1343</c:v>
                </c:pt>
                <c:pt idx="658">
                  <c:v>1363</c:v>
                </c:pt>
                <c:pt idx="659">
                  <c:v>1357</c:v>
                </c:pt>
                <c:pt idx="660">
                  <c:v>1346</c:v>
                </c:pt>
                <c:pt idx="661">
                  <c:v>1350</c:v>
                </c:pt>
                <c:pt idx="662">
                  <c:v>1351</c:v>
                </c:pt>
                <c:pt idx="663">
                  <c:v>1306</c:v>
                </c:pt>
                <c:pt idx="664">
                  <c:v>1281</c:v>
                </c:pt>
                <c:pt idx="665">
                  <c:v>1282</c:v>
                </c:pt>
                <c:pt idx="666">
                  <c:v>1292</c:v>
                </c:pt>
                <c:pt idx="667">
                  <c:v>1325</c:v>
                </c:pt>
                <c:pt idx="668">
                  <c:v>1339</c:v>
                </c:pt>
                <c:pt idx="669">
                  <c:v>1350</c:v>
                </c:pt>
                <c:pt idx="670">
                  <c:v>1361</c:v>
                </c:pt>
                <c:pt idx="671">
                  <c:v>1375</c:v>
                </c:pt>
                <c:pt idx="672">
                  <c:v>1326</c:v>
                </c:pt>
                <c:pt idx="673">
                  <c:v>1250</c:v>
                </c:pt>
                <c:pt idx="674">
                  <c:v>1226</c:v>
                </c:pt>
                <c:pt idx="675">
                  <c:v>1235</c:v>
                </c:pt>
                <c:pt idx="676">
                  <c:v>1271</c:v>
                </c:pt>
                <c:pt idx="677">
                  <c:v>1298</c:v>
                </c:pt>
                <c:pt idx="678">
                  <c:v>1323</c:v>
                </c:pt>
                <c:pt idx="679">
                  <c:v>1332</c:v>
                </c:pt>
                <c:pt idx="680">
                  <c:v>1326</c:v>
                </c:pt>
                <c:pt idx="681">
                  <c:v>1333</c:v>
                </c:pt>
                <c:pt idx="682">
                  <c:v>1336</c:v>
                </c:pt>
                <c:pt idx="683">
                  <c:v>1349</c:v>
                </c:pt>
                <c:pt idx="684">
                  <c:v>1355</c:v>
                </c:pt>
                <c:pt idx="685">
                  <c:v>1358</c:v>
                </c:pt>
                <c:pt idx="686">
                  <c:v>1365</c:v>
                </c:pt>
                <c:pt idx="687">
                  <c:v>1369</c:v>
                </c:pt>
                <c:pt idx="688">
                  <c:v>1379</c:v>
                </c:pt>
                <c:pt idx="689">
                  <c:v>1387</c:v>
                </c:pt>
                <c:pt idx="690">
                  <c:v>1396</c:v>
                </c:pt>
                <c:pt idx="691">
                  <c:v>1342</c:v>
                </c:pt>
                <c:pt idx="692">
                  <c:v>1276</c:v>
                </c:pt>
                <c:pt idx="693">
                  <c:v>1251</c:v>
                </c:pt>
                <c:pt idx="694">
                  <c:v>1260</c:v>
                </c:pt>
                <c:pt idx="695">
                  <c:v>1260</c:v>
                </c:pt>
                <c:pt idx="696">
                  <c:v>1272</c:v>
                </c:pt>
                <c:pt idx="697">
                  <c:v>1259</c:v>
                </c:pt>
                <c:pt idx="698">
                  <c:v>1256</c:v>
                </c:pt>
                <c:pt idx="699">
                  <c:v>1230</c:v>
                </c:pt>
                <c:pt idx="700">
                  <c:v>1215</c:v>
                </c:pt>
                <c:pt idx="701">
                  <c:v>1209</c:v>
                </c:pt>
                <c:pt idx="702">
                  <c:v>1221</c:v>
                </c:pt>
                <c:pt idx="703">
                  <c:v>1223</c:v>
                </c:pt>
                <c:pt idx="704">
                  <c:v>1211</c:v>
                </c:pt>
                <c:pt idx="705">
                  <c:v>1201</c:v>
                </c:pt>
                <c:pt idx="706">
                  <c:v>1209</c:v>
                </c:pt>
                <c:pt idx="707">
                  <c:v>1214</c:v>
                </c:pt>
                <c:pt idx="708">
                  <c:v>1230</c:v>
                </c:pt>
                <c:pt idx="709">
                  <c:v>1229</c:v>
                </c:pt>
                <c:pt idx="710">
                  <c:v>1195</c:v>
                </c:pt>
                <c:pt idx="711">
                  <c:v>1177</c:v>
                </c:pt>
                <c:pt idx="712">
                  <c:v>1202</c:v>
                </c:pt>
                <c:pt idx="713">
                  <c:v>1225</c:v>
                </c:pt>
                <c:pt idx="714">
                  <c:v>1232</c:v>
                </c:pt>
                <c:pt idx="715">
                  <c:v>1258</c:v>
                </c:pt>
                <c:pt idx="716">
                  <c:v>1296</c:v>
                </c:pt>
                <c:pt idx="717">
                  <c:v>1301</c:v>
                </c:pt>
                <c:pt idx="718">
                  <c:v>1304</c:v>
                </c:pt>
                <c:pt idx="719">
                  <c:v>1309</c:v>
                </c:pt>
                <c:pt idx="720">
                  <c:v>1333</c:v>
                </c:pt>
                <c:pt idx="721">
                  <c:v>1332</c:v>
                </c:pt>
                <c:pt idx="722">
                  <c:v>1344</c:v>
                </c:pt>
                <c:pt idx="723">
                  <c:v>1374</c:v>
                </c:pt>
                <c:pt idx="724">
                  <c:v>1387</c:v>
                </c:pt>
                <c:pt idx="725">
                  <c:v>1405</c:v>
                </c:pt>
                <c:pt idx="726">
                  <c:v>1428</c:v>
                </c:pt>
                <c:pt idx="727">
                  <c:v>1445</c:v>
                </c:pt>
                <c:pt idx="728">
                  <c:v>1464</c:v>
                </c:pt>
                <c:pt idx="729">
                  <c:v>1489</c:v>
                </c:pt>
                <c:pt idx="730">
                  <c:v>1496</c:v>
                </c:pt>
                <c:pt idx="731">
                  <c:v>1506</c:v>
                </c:pt>
                <c:pt idx="732">
                  <c:v>1513</c:v>
                </c:pt>
                <c:pt idx="733">
                  <c:v>1515</c:v>
                </c:pt>
                <c:pt idx="734">
                  <c:v>1512</c:v>
                </c:pt>
                <c:pt idx="735">
                  <c:v>1514</c:v>
                </c:pt>
                <c:pt idx="736">
                  <c:v>1515</c:v>
                </c:pt>
                <c:pt idx="737">
                  <c:v>1516</c:v>
                </c:pt>
                <c:pt idx="738">
                  <c:v>1519</c:v>
                </c:pt>
                <c:pt idx="739">
                  <c:v>1513</c:v>
                </c:pt>
                <c:pt idx="740">
                  <c:v>1504</c:v>
                </c:pt>
                <c:pt idx="741">
                  <c:v>1465</c:v>
                </c:pt>
                <c:pt idx="742">
                  <c:v>1395</c:v>
                </c:pt>
                <c:pt idx="743">
                  <c:v>1367</c:v>
                </c:pt>
                <c:pt idx="744">
                  <c:v>1369</c:v>
                </c:pt>
                <c:pt idx="745">
                  <c:v>1362</c:v>
                </c:pt>
                <c:pt idx="746">
                  <c:v>1393</c:v>
                </c:pt>
                <c:pt idx="747">
                  <c:v>1415</c:v>
                </c:pt>
                <c:pt idx="748">
                  <c:v>1413</c:v>
                </c:pt>
                <c:pt idx="749">
                  <c:v>1408</c:v>
                </c:pt>
                <c:pt idx="750">
                  <c:v>1371</c:v>
                </c:pt>
                <c:pt idx="751">
                  <c:v>1333</c:v>
                </c:pt>
                <c:pt idx="752">
                  <c:v>1320</c:v>
                </c:pt>
                <c:pt idx="753">
                  <c:v>1299</c:v>
                </c:pt>
                <c:pt idx="754">
                  <c:v>1275</c:v>
                </c:pt>
                <c:pt idx="755">
                  <c:v>1271</c:v>
                </c:pt>
                <c:pt idx="756">
                  <c:v>1290</c:v>
                </c:pt>
                <c:pt idx="757">
                  <c:v>1299</c:v>
                </c:pt>
                <c:pt idx="758">
                  <c:v>1282</c:v>
                </c:pt>
                <c:pt idx="759">
                  <c:v>1252</c:v>
                </c:pt>
                <c:pt idx="760">
                  <c:v>1255</c:v>
                </c:pt>
                <c:pt idx="761">
                  <c:v>1264</c:v>
                </c:pt>
                <c:pt idx="762">
                  <c:v>1285</c:v>
                </c:pt>
                <c:pt idx="763">
                  <c:v>1281</c:v>
                </c:pt>
                <c:pt idx="764">
                  <c:v>1265</c:v>
                </c:pt>
                <c:pt idx="765">
                  <c:v>1231</c:v>
                </c:pt>
                <c:pt idx="766">
                  <c:v>1228</c:v>
                </c:pt>
                <c:pt idx="767">
                  <c:v>1227</c:v>
                </c:pt>
                <c:pt idx="768">
                  <c:v>1242</c:v>
                </c:pt>
                <c:pt idx="769">
                  <c:v>1253</c:v>
                </c:pt>
                <c:pt idx="770">
                  <c:v>1272</c:v>
                </c:pt>
                <c:pt idx="771">
                  <c:v>1282</c:v>
                </c:pt>
                <c:pt idx="772">
                  <c:v>1284</c:v>
                </c:pt>
                <c:pt idx="773">
                  <c:v>1291</c:v>
                </c:pt>
                <c:pt idx="774">
                  <c:v>1306</c:v>
                </c:pt>
                <c:pt idx="775">
                  <c:v>1338</c:v>
                </c:pt>
                <c:pt idx="776">
                  <c:v>1360</c:v>
                </c:pt>
                <c:pt idx="777">
                  <c:v>1369</c:v>
                </c:pt>
                <c:pt idx="778">
                  <c:v>1379</c:v>
                </c:pt>
                <c:pt idx="779">
                  <c:v>1387</c:v>
                </c:pt>
                <c:pt idx="780">
                  <c:v>1380</c:v>
                </c:pt>
                <c:pt idx="781">
                  <c:v>1385</c:v>
                </c:pt>
                <c:pt idx="782">
                  <c:v>1388</c:v>
                </c:pt>
                <c:pt idx="783">
                  <c:v>1394</c:v>
                </c:pt>
                <c:pt idx="784">
                  <c:v>1405</c:v>
                </c:pt>
                <c:pt idx="785">
                  <c:v>1413</c:v>
                </c:pt>
                <c:pt idx="786">
                  <c:v>1408</c:v>
                </c:pt>
                <c:pt idx="787">
                  <c:v>1409</c:v>
                </c:pt>
                <c:pt idx="788">
                  <c:v>1410</c:v>
                </c:pt>
                <c:pt idx="789">
                  <c:v>1404</c:v>
                </c:pt>
                <c:pt idx="790">
                  <c:v>1395</c:v>
                </c:pt>
                <c:pt idx="791">
                  <c:v>1390</c:v>
                </c:pt>
                <c:pt idx="792">
                  <c:v>1387</c:v>
                </c:pt>
                <c:pt idx="793">
                  <c:v>1398</c:v>
                </c:pt>
                <c:pt idx="794">
                  <c:v>1397</c:v>
                </c:pt>
                <c:pt idx="795">
                  <c:v>1395</c:v>
                </c:pt>
                <c:pt idx="796">
                  <c:v>1394</c:v>
                </c:pt>
                <c:pt idx="797">
                  <c:v>1392</c:v>
                </c:pt>
                <c:pt idx="798">
                  <c:v>1404</c:v>
                </c:pt>
                <c:pt idx="799">
                  <c:v>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46-4290-BEA6-44EA5461C198}"/>
            </c:ext>
          </c:extLst>
        </c:ser>
        <c:ser>
          <c:idx val="3"/>
          <c:order val="3"/>
          <c:tx>
            <c:strRef>
              <c:f>'num vehicles stopped'!$E$1</c:f>
              <c:strCache>
                <c:ptCount val="1"/>
                <c:pt idx="0">
                  <c:v>ep4 system_total_stopped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'num vehicles stopped'!$A$2:$A$801</c:f>
              <c:numCache>
                <c:formatCode>General</c:formatCode>
                <c:ptCount val="800"/>
                <c:pt idx="0">
                  <c:v>57605</c:v>
                </c:pt>
                <c:pt idx="1">
                  <c:v>57610</c:v>
                </c:pt>
                <c:pt idx="2">
                  <c:v>57615</c:v>
                </c:pt>
                <c:pt idx="3">
                  <c:v>57620</c:v>
                </c:pt>
                <c:pt idx="4">
                  <c:v>57625</c:v>
                </c:pt>
                <c:pt idx="5">
                  <c:v>57630</c:v>
                </c:pt>
                <c:pt idx="6">
                  <c:v>57635</c:v>
                </c:pt>
                <c:pt idx="7">
                  <c:v>57640</c:v>
                </c:pt>
                <c:pt idx="8">
                  <c:v>57645</c:v>
                </c:pt>
                <c:pt idx="9">
                  <c:v>57650</c:v>
                </c:pt>
                <c:pt idx="10">
                  <c:v>57655</c:v>
                </c:pt>
                <c:pt idx="11">
                  <c:v>57660</c:v>
                </c:pt>
                <c:pt idx="12">
                  <c:v>57665</c:v>
                </c:pt>
                <c:pt idx="13">
                  <c:v>57670</c:v>
                </c:pt>
                <c:pt idx="14">
                  <c:v>57675</c:v>
                </c:pt>
                <c:pt idx="15">
                  <c:v>57680</c:v>
                </c:pt>
                <c:pt idx="16">
                  <c:v>57685</c:v>
                </c:pt>
                <c:pt idx="17">
                  <c:v>57690</c:v>
                </c:pt>
                <c:pt idx="18">
                  <c:v>57695</c:v>
                </c:pt>
                <c:pt idx="19">
                  <c:v>57700</c:v>
                </c:pt>
                <c:pt idx="20">
                  <c:v>57705</c:v>
                </c:pt>
                <c:pt idx="21">
                  <c:v>57710</c:v>
                </c:pt>
                <c:pt idx="22">
                  <c:v>57715</c:v>
                </c:pt>
                <c:pt idx="23">
                  <c:v>57720</c:v>
                </c:pt>
                <c:pt idx="24">
                  <c:v>57725</c:v>
                </c:pt>
                <c:pt idx="25">
                  <c:v>57730</c:v>
                </c:pt>
                <c:pt idx="26">
                  <c:v>57735</c:v>
                </c:pt>
                <c:pt idx="27">
                  <c:v>57740</c:v>
                </c:pt>
                <c:pt idx="28">
                  <c:v>57745</c:v>
                </c:pt>
                <c:pt idx="29">
                  <c:v>57750</c:v>
                </c:pt>
                <c:pt idx="30">
                  <c:v>57755</c:v>
                </c:pt>
                <c:pt idx="31">
                  <c:v>57760</c:v>
                </c:pt>
                <c:pt idx="32">
                  <c:v>57765</c:v>
                </c:pt>
                <c:pt idx="33">
                  <c:v>57770</c:v>
                </c:pt>
                <c:pt idx="34">
                  <c:v>57775</c:v>
                </c:pt>
                <c:pt idx="35">
                  <c:v>57780</c:v>
                </c:pt>
                <c:pt idx="36">
                  <c:v>57785</c:v>
                </c:pt>
                <c:pt idx="37">
                  <c:v>57790</c:v>
                </c:pt>
                <c:pt idx="38">
                  <c:v>57795</c:v>
                </c:pt>
                <c:pt idx="39">
                  <c:v>57800</c:v>
                </c:pt>
                <c:pt idx="40">
                  <c:v>57805</c:v>
                </c:pt>
                <c:pt idx="41">
                  <c:v>57810</c:v>
                </c:pt>
                <c:pt idx="42">
                  <c:v>57815</c:v>
                </c:pt>
                <c:pt idx="43">
                  <c:v>57820</c:v>
                </c:pt>
                <c:pt idx="44">
                  <c:v>57825</c:v>
                </c:pt>
                <c:pt idx="45">
                  <c:v>57830</c:v>
                </c:pt>
                <c:pt idx="46">
                  <c:v>57835</c:v>
                </c:pt>
                <c:pt idx="47">
                  <c:v>57840</c:v>
                </c:pt>
                <c:pt idx="48">
                  <c:v>57845</c:v>
                </c:pt>
                <c:pt idx="49">
                  <c:v>57850</c:v>
                </c:pt>
                <c:pt idx="50">
                  <c:v>57855</c:v>
                </c:pt>
                <c:pt idx="51">
                  <c:v>57860</c:v>
                </c:pt>
                <c:pt idx="52">
                  <c:v>57865</c:v>
                </c:pt>
                <c:pt idx="53">
                  <c:v>57870</c:v>
                </c:pt>
                <c:pt idx="54">
                  <c:v>57875</c:v>
                </c:pt>
                <c:pt idx="55">
                  <c:v>57880</c:v>
                </c:pt>
                <c:pt idx="56">
                  <c:v>57885</c:v>
                </c:pt>
                <c:pt idx="57">
                  <c:v>57890</c:v>
                </c:pt>
                <c:pt idx="58">
                  <c:v>57895</c:v>
                </c:pt>
                <c:pt idx="59">
                  <c:v>57900</c:v>
                </c:pt>
                <c:pt idx="60">
                  <c:v>57905</c:v>
                </c:pt>
                <c:pt idx="61">
                  <c:v>57910</c:v>
                </c:pt>
                <c:pt idx="62">
                  <c:v>57915</c:v>
                </c:pt>
                <c:pt idx="63">
                  <c:v>57920</c:v>
                </c:pt>
                <c:pt idx="64">
                  <c:v>57925</c:v>
                </c:pt>
                <c:pt idx="65">
                  <c:v>57930</c:v>
                </c:pt>
                <c:pt idx="66">
                  <c:v>57935</c:v>
                </c:pt>
                <c:pt idx="67">
                  <c:v>57940</c:v>
                </c:pt>
                <c:pt idx="68">
                  <c:v>57945</c:v>
                </c:pt>
                <c:pt idx="69">
                  <c:v>57950</c:v>
                </c:pt>
                <c:pt idx="70">
                  <c:v>57955</c:v>
                </c:pt>
                <c:pt idx="71">
                  <c:v>57960</c:v>
                </c:pt>
                <c:pt idx="72">
                  <c:v>57965</c:v>
                </c:pt>
                <c:pt idx="73">
                  <c:v>57970</c:v>
                </c:pt>
                <c:pt idx="74">
                  <c:v>57975</c:v>
                </c:pt>
                <c:pt idx="75">
                  <c:v>57980</c:v>
                </c:pt>
                <c:pt idx="76">
                  <c:v>57985</c:v>
                </c:pt>
                <c:pt idx="77">
                  <c:v>57990</c:v>
                </c:pt>
                <c:pt idx="78">
                  <c:v>57995</c:v>
                </c:pt>
                <c:pt idx="79">
                  <c:v>58000</c:v>
                </c:pt>
                <c:pt idx="80">
                  <c:v>58005</c:v>
                </c:pt>
                <c:pt idx="81">
                  <c:v>58010</c:v>
                </c:pt>
                <c:pt idx="82">
                  <c:v>58015</c:v>
                </c:pt>
                <c:pt idx="83">
                  <c:v>58020</c:v>
                </c:pt>
                <c:pt idx="84">
                  <c:v>58025</c:v>
                </c:pt>
                <c:pt idx="85">
                  <c:v>58030</c:v>
                </c:pt>
                <c:pt idx="86">
                  <c:v>58035</c:v>
                </c:pt>
                <c:pt idx="87">
                  <c:v>58040</c:v>
                </c:pt>
                <c:pt idx="88">
                  <c:v>58045</c:v>
                </c:pt>
                <c:pt idx="89">
                  <c:v>58050</c:v>
                </c:pt>
                <c:pt idx="90">
                  <c:v>58055</c:v>
                </c:pt>
                <c:pt idx="91">
                  <c:v>58060</c:v>
                </c:pt>
                <c:pt idx="92">
                  <c:v>58065</c:v>
                </c:pt>
                <c:pt idx="93">
                  <c:v>58070</c:v>
                </c:pt>
                <c:pt idx="94">
                  <c:v>58075</c:v>
                </c:pt>
                <c:pt idx="95">
                  <c:v>58080</c:v>
                </c:pt>
                <c:pt idx="96">
                  <c:v>58085</c:v>
                </c:pt>
                <c:pt idx="97">
                  <c:v>58090</c:v>
                </c:pt>
                <c:pt idx="98">
                  <c:v>58095</c:v>
                </c:pt>
                <c:pt idx="99">
                  <c:v>58100</c:v>
                </c:pt>
                <c:pt idx="100">
                  <c:v>58105</c:v>
                </c:pt>
                <c:pt idx="101">
                  <c:v>58110</c:v>
                </c:pt>
                <c:pt idx="102">
                  <c:v>58115</c:v>
                </c:pt>
                <c:pt idx="103">
                  <c:v>58120</c:v>
                </c:pt>
                <c:pt idx="104">
                  <c:v>58125</c:v>
                </c:pt>
                <c:pt idx="105">
                  <c:v>58130</c:v>
                </c:pt>
                <c:pt idx="106">
                  <c:v>58135</c:v>
                </c:pt>
                <c:pt idx="107">
                  <c:v>58140</c:v>
                </c:pt>
                <c:pt idx="108">
                  <c:v>58145</c:v>
                </c:pt>
                <c:pt idx="109">
                  <c:v>58150</c:v>
                </c:pt>
                <c:pt idx="110">
                  <c:v>58155</c:v>
                </c:pt>
                <c:pt idx="111">
                  <c:v>58160</c:v>
                </c:pt>
                <c:pt idx="112">
                  <c:v>58165</c:v>
                </c:pt>
                <c:pt idx="113">
                  <c:v>58170</c:v>
                </c:pt>
                <c:pt idx="114">
                  <c:v>58175</c:v>
                </c:pt>
                <c:pt idx="115">
                  <c:v>58180</c:v>
                </c:pt>
                <c:pt idx="116">
                  <c:v>58185</c:v>
                </c:pt>
                <c:pt idx="117">
                  <c:v>58190</c:v>
                </c:pt>
                <c:pt idx="118">
                  <c:v>58195</c:v>
                </c:pt>
                <c:pt idx="119">
                  <c:v>58200</c:v>
                </c:pt>
                <c:pt idx="120">
                  <c:v>58205</c:v>
                </c:pt>
                <c:pt idx="121">
                  <c:v>58210</c:v>
                </c:pt>
                <c:pt idx="122">
                  <c:v>58215</c:v>
                </c:pt>
                <c:pt idx="123">
                  <c:v>58220</c:v>
                </c:pt>
                <c:pt idx="124">
                  <c:v>58225</c:v>
                </c:pt>
                <c:pt idx="125">
                  <c:v>58230</c:v>
                </c:pt>
                <c:pt idx="126">
                  <c:v>58235</c:v>
                </c:pt>
                <c:pt idx="127">
                  <c:v>58240</c:v>
                </c:pt>
                <c:pt idx="128">
                  <c:v>58245</c:v>
                </c:pt>
                <c:pt idx="129">
                  <c:v>58250</c:v>
                </c:pt>
                <c:pt idx="130">
                  <c:v>58255</c:v>
                </c:pt>
                <c:pt idx="131">
                  <c:v>58260</c:v>
                </c:pt>
                <c:pt idx="132">
                  <c:v>58265</c:v>
                </c:pt>
                <c:pt idx="133">
                  <c:v>58270</c:v>
                </c:pt>
                <c:pt idx="134">
                  <c:v>58275</c:v>
                </c:pt>
                <c:pt idx="135">
                  <c:v>58280</c:v>
                </c:pt>
                <c:pt idx="136">
                  <c:v>58285</c:v>
                </c:pt>
                <c:pt idx="137">
                  <c:v>58290</c:v>
                </c:pt>
                <c:pt idx="138">
                  <c:v>58295</c:v>
                </c:pt>
                <c:pt idx="139">
                  <c:v>58300</c:v>
                </c:pt>
                <c:pt idx="140">
                  <c:v>58305</c:v>
                </c:pt>
                <c:pt idx="141">
                  <c:v>58310</c:v>
                </c:pt>
                <c:pt idx="142">
                  <c:v>58315</c:v>
                </c:pt>
                <c:pt idx="143">
                  <c:v>58320</c:v>
                </c:pt>
                <c:pt idx="144">
                  <c:v>58325</c:v>
                </c:pt>
                <c:pt idx="145">
                  <c:v>58330</c:v>
                </c:pt>
                <c:pt idx="146">
                  <c:v>58335</c:v>
                </c:pt>
                <c:pt idx="147">
                  <c:v>58340</c:v>
                </c:pt>
                <c:pt idx="148">
                  <c:v>58345</c:v>
                </c:pt>
                <c:pt idx="149">
                  <c:v>58350</c:v>
                </c:pt>
                <c:pt idx="150">
                  <c:v>58355</c:v>
                </c:pt>
                <c:pt idx="151">
                  <c:v>58360</c:v>
                </c:pt>
                <c:pt idx="152">
                  <c:v>58365</c:v>
                </c:pt>
                <c:pt idx="153">
                  <c:v>58370</c:v>
                </c:pt>
                <c:pt idx="154">
                  <c:v>58375</c:v>
                </c:pt>
                <c:pt idx="155">
                  <c:v>58380</c:v>
                </c:pt>
                <c:pt idx="156">
                  <c:v>58385</c:v>
                </c:pt>
                <c:pt idx="157">
                  <c:v>58390</c:v>
                </c:pt>
                <c:pt idx="158">
                  <c:v>58395</c:v>
                </c:pt>
                <c:pt idx="159">
                  <c:v>58400</c:v>
                </c:pt>
                <c:pt idx="160">
                  <c:v>58405</c:v>
                </c:pt>
                <c:pt idx="161">
                  <c:v>58410</c:v>
                </c:pt>
                <c:pt idx="162">
                  <c:v>58415</c:v>
                </c:pt>
                <c:pt idx="163">
                  <c:v>58420</c:v>
                </c:pt>
                <c:pt idx="164">
                  <c:v>58425</c:v>
                </c:pt>
                <c:pt idx="165">
                  <c:v>58430</c:v>
                </c:pt>
                <c:pt idx="166">
                  <c:v>58435</c:v>
                </c:pt>
                <c:pt idx="167">
                  <c:v>58440</c:v>
                </c:pt>
                <c:pt idx="168">
                  <c:v>58445</c:v>
                </c:pt>
                <c:pt idx="169">
                  <c:v>58450</c:v>
                </c:pt>
                <c:pt idx="170">
                  <c:v>58455</c:v>
                </c:pt>
                <c:pt idx="171">
                  <c:v>58460</c:v>
                </c:pt>
                <c:pt idx="172">
                  <c:v>58465</c:v>
                </c:pt>
                <c:pt idx="173">
                  <c:v>58470</c:v>
                </c:pt>
                <c:pt idx="174">
                  <c:v>58475</c:v>
                </c:pt>
                <c:pt idx="175">
                  <c:v>58480</c:v>
                </c:pt>
                <c:pt idx="176">
                  <c:v>58485</c:v>
                </c:pt>
                <c:pt idx="177">
                  <c:v>58490</c:v>
                </c:pt>
                <c:pt idx="178">
                  <c:v>58495</c:v>
                </c:pt>
                <c:pt idx="179">
                  <c:v>58500</c:v>
                </c:pt>
                <c:pt idx="180">
                  <c:v>58505</c:v>
                </c:pt>
                <c:pt idx="181">
                  <c:v>58510</c:v>
                </c:pt>
                <c:pt idx="182">
                  <c:v>58515</c:v>
                </c:pt>
                <c:pt idx="183">
                  <c:v>58520</c:v>
                </c:pt>
                <c:pt idx="184">
                  <c:v>58525</c:v>
                </c:pt>
                <c:pt idx="185">
                  <c:v>58530</c:v>
                </c:pt>
                <c:pt idx="186">
                  <c:v>58535</c:v>
                </c:pt>
                <c:pt idx="187">
                  <c:v>58540</c:v>
                </c:pt>
                <c:pt idx="188">
                  <c:v>58545</c:v>
                </c:pt>
                <c:pt idx="189">
                  <c:v>58550</c:v>
                </c:pt>
                <c:pt idx="190">
                  <c:v>58555</c:v>
                </c:pt>
                <c:pt idx="191">
                  <c:v>58560</c:v>
                </c:pt>
                <c:pt idx="192">
                  <c:v>58565</c:v>
                </c:pt>
                <c:pt idx="193">
                  <c:v>58570</c:v>
                </c:pt>
                <c:pt idx="194">
                  <c:v>58575</c:v>
                </c:pt>
                <c:pt idx="195">
                  <c:v>58580</c:v>
                </c:pt>
                <c:pt idx="196">
                  <c:v>58585</c:v>
                </c:pt>
                <c:pt idx="197">
                  <c:v>58590</c:v>
                </c:pt>
                <c:pt idx="198">
                  <c:v>58595</c:v>
                </c:pt>
                <c:pt idx="199">
                  <c:v>58600</c:v>
                </c:pt>
                <c:pt idx="200">
                  <c:v>58605</c:v>
                </c:pt>
                <c:pt idx="201">
                  <c:v>58610</c:v>
                </c:pt>
                <c:pt idx="202">
                  <c:v>58615</c:v>
                </c:pt>
                <c:pt idx="203">
                  <c:v>58620</c:v>
                </c:pt>
                <c:pt idx="204">
                  <c:v>58625</c:v>
                </c:pt>
                <c:pt idx="205">
                  <c:v>58630</c:v>
                </c:pt>
                <c:pt idx="206">
                  <c:v>58635</c:v>
                </c:pt>
                <c:pt idx="207">
                  <c:v>58640</c:v>
                </c:pt>
                <c:pt idx="208">
                  <c:v>58645</c:v>
                </c:pt>
                <c:pt idx="209">
                  <c:v>58650</c:v>
                </c:pt>
                <c:pt idx="210">
                  <c:v>58655</c:v>
                </c:pt>
                <c:pt idx="211">
                  <c:v>58660</c:v>
                </c:pt>
                <c:pt idx="212">
                  <c:v>58665</c:v>
                </c:pt>
                <c:pt idx="213">
                  <c:v>58670</c:v>
                </c:pt>
                <c:pt idx="214">
                  <c:v>58675</c:v>
                </c:pt>
                <c:pt idx="215">
                  <c:v>58680</c:v>
                </c:pt>
                <c:pt idx="216">
                  <c:v>58685</c:v>
                </c:pt>
                <c:pt idx="217">
                  <c:v>58690</c:v>
                </c:pt>
                <c:pt idx="218">
                  <c:v>58695</c:v>
                </c:pt>
                <c:pt idx="219">
                  <c:v>58700</c:v>
                </c:pt>
                <c:pt idx="220">
                  <c:v>58705</c:v>
                </c:pt>
                <c:pt idx="221">
                  <c:v>58710</c:v>
                </c:pt>
                <c:pt idx="222">
                  <c:v>58715</c:v>
                </c:pt>
                <c:pt idx="223">
                  <c:v>58720</c:v>
                </c:pt>
                <c:pt idx="224">
                  <c:v>58725</c:v>
                </c:pt>
                <c:pt idx="225">
                  <c:v>58730</c:v>
                </c:pt>
                <c:pt idx="226">
                  <c:v>58735</c:v>
                </c:pt>
                <c:pt idx="227">
                  <c:v>58740</c:v>
                </c:pt>
                <c:pt idx="228">
                  <c:v>58745</c:v>
                </c:pt>
                <c:pt idx="229">
                  <c:v>58750</c:v>
                </c:pt>
                <c:pt idx="230">
                  <c:v>58755</c:v>
                </c:pt>
                <c:pt idx="231">
                  <c:v>58760</c:v>
                </c:pt>
                <c:pt idx="232">
                  <c:v>58765</c:v>
                </c:pt>
                <c:pt idx="233">
                  <c:v>58770</c:v>
                </c:pt>
                <c:pt idx="234">
                  <c:v>58775</c:v>
                </c:pt>
                <c:pt idx="235">
                  <c:v>58780</c:v>
                </c:pt>
                <c:pt idx="236">
                  <c:v>58785</c:v>
                </c:pt>
                <c:pt idx="237">
                  <c:v>58790</c:v>
                </c:pt>
                <c:pt idx="238">
                  <c:v>58795</c:v>
                </c:pt>
                <c:pt idx="239">
                  <c:v>58800</c:v>
                </c:pt>
                <c:pt idx="240">
                  <c:v>58805</c:v>
                </c:pt>
                <c:pt idx="241">
                  <c:v>58810</c:v>
                </c:pt>
                <c:pt idx="242">
                  <c:v>58815</c:v>
                </c:pt>
                <c:pt idx="243">
                  <c:v>58820</c:v>
                </c:pt>
                <c:pt idx="244">
                  <c:v>58825</c:v>
                </c:pt>
                <c:pt idx="245">
                  <c:v>58830</c:v>
                </c:pt>
                <c:pt idx="246">
                  <c:v>58835</c:v>
                </c:pt>
                <c:pt idx="247">
                  <c:v>58840</c:v>
                </c:pt>
                <c:pt idx="248">
                  <c:v>58845</c:v>
                </c:pt>
                <c:pt idx="249">
                  <c:v>58850</c:v>
                </c:pt>
                <c:pt idx="250">
                  <c:v>58855</c:v>
                </c:pt>
                <c:pt idx="251">
                  <c:v>58860</c:v>
                </c:pt>
                <c:pt idx="252">
                  <c:v>58865</c:v>
                </c:pt>
                <c:pt idx="253">
                  <c:v>58870</c:v>
                </c:pt>
                <c:pt idx="254">
                  <c:v>58875</c:v>
                </c:pt>
                <c:pt idx="255">
                  <c:v>58880</c:v>
                </c:pt>
                <c:pt idx="256">
                  <c:v>58885</c:v>
                </c:pt>
                <c:pt idx="257">
                  <c:v>58890</c:v>
                </c:pt>
                <c:pt idx="258">
                  <c:v>58895</c:v>
                </c:pt>
                <c:pt idx="259">
                  <c:v>58900</c:v>
                </c:pt>
                <c:pt idx="260">
                  <c:v>58905</c:v>
                </c:pt>
                <c:pt idx="261">
                  <c:v>58910</c:v>
                </c:pt>
                <c:pt idx="262">
                  <c:v>58915</c:v>
                </c:pt>
                <c:pt idx="263">
                  <c:v>58920</c:v>
                </c:pt>
                <c:pt idx="264">
                  <c:v>58925</c:v>
                </c:pt>
                <c:pt idx="265">
                  <c:v>58930</c:v>
                </c:pt>
                <c:pt idx="266">
                  <c:v>58935</c:v>
                </c:pt>
                <c:pt idx="267">
                  <c:v>58940</c:v>
                </c:pt>
                <c:pt idx="268">
                  <c:v>58945</c:v>
                </c:pt>
                <c:pt idx="269">
                  <c:v>58950</c:v>
                </c:pt>
                <c:pt idx="270">
                  <c:v>58955</c:v>
                </c:pt>
                <c:pt idx="271">
                  <c:v>58960</c:v>
                </c:pt>
                <c:pt idx="272">
                  <c:v>58965</c:v>
                </c:pt>
                <c:pt idx="273">
                  <c:v>58970</c:v>
                </c:pt>
                <c:pt idx="274">
                  <c:v>58975</c:v>
                </c:pt>
                <c:pt idx="275">
                  <c:v>58980</c:v>
                </c:pt>
                <c:pt idx="276">
                  <c:v>58985</c:v>
                </c:pt>
                <c:pt idx="277">
                  <c:v>58990</c:v>
                </c:pt>
                <c:pt idx="278">
                  <c:v>58995</c:v>
                </c:pt>
                <c:pt idx="279">
                  <c:v>59000</c:v>
                </c:pt>
                <c:pt idx="280">
                  <c:v>59005</c:v>
                </c:pt>
                <c:pt idx="281">
                  <c:v>59010</c:v>
                </c:pt>
                <c:pt idx="282">
                  <c:v>59015</c:v>
                </c:pt>
                <c:pt idx="283">
                  <c:v>59020</c:v>
                </c:pt>
                <c:pt idx="284">
                  <c:v>59025</c:v>
                </c:pt>
                <c:pt idx="285">
                  <c:v>59030</c:v>
                </c:pt>
                <c:pt idx="286">
                  <c:v>59035</c:v>
                </c:pt>
                <c:pt idx="287">
                  <c:v>59040</c:v>
                </c:pt>
                <c:pt idx="288">
                  <c:v>59045</c:v>
                </c:pt>
                <c:pt idx="289">
                  <c:v>59050</c:v>
                </c:pt>
                <c:pt idx="290">
                  <c:v>59055</c:v>
                </c:pt>
                <c:pt idx="291">
                  <c:v>59060</c:v>
                </c:pt>
                <c:pt idx="292">
                  <c:v>59065</c:v>
                </c:pt>
                <c:pt idx="293">
                  <c:v>59070</c:v>
                </c:pt>
                <c:pt idx="294">
                  <c:v>59075</c:v>
                </c:pt>
                <c:pt idx="295">
                  <c:v>59080</c:v>
                </c:pt>
                <c:pt idx="296">
                  <c:v>59085</c:v>
                </c:pt>
                <c:pt idx="297">
                  <c:v>59090</c:v>
                </c:pt>
                <c:pt idx="298">
                  <c:v>59095</c:v>
                </c:pt>
                <c:pt idx="299">
                  <c:v>59100</c:v>
                </c:pt>
                <c:pt idx="300">
                  <c:v>59105</c:v>
                </c:pt>
                <c:pt idx="301">
                  <c:v>59110</c:v>
                </c:pt>
                <c:pt idx="302">
                  <c:v>59115</c:v>
                </c:pt>
                <c:pt idx="303">
                  <c:v>59120</c:v>
                </c:pt>
                <c:pt idx="304">
                  <c:v>59125</c:v>
                </c:pt>
                <c:pt idx="305">
                  <c:v>59130</c:v>
                </c:pt>
                <c:pt idx="306">
                  <c:v>59135</c:v>
                </c:pt>
                <c:pt idx="307">
                  <c:v>59140</c:v>
                </c:pt>
                <c:pt idx="308">
                  <c:v>59145</c:v>
                </c:pt>
                <c:pt idx="309">
                  <c:v>59150</c:v>
                </c:pt>
                <c:pt idx="310">
                  <c:v>59155</c:v>
                </c:pt>
                <c:pt idx="311">
                  <c:v>59160</c:v>
                </c:pt>
                <c:pt idx="312">
                  <c:v>59165</c:v>
                </c:pt>
                <c:pt idx="313">
                  <c:v>59170</c:v>
                </c:pt>
                <c:pt idx="314">
                  <c:v>59175</c:v>
                </c:pt>
                <c:pt idx="315">
                  <c:v>59180</c:v>
                </c:pt>
                <c:pt idx="316">
                  <c:v>59185</c:v>
                </c:pt>
                <c:pt idx="317">
                  <c:v>59190</c:v>
                </c:pt>
                <c:pt idx="318">
                  <c:v>59195</c:v>
                </c:pt>
                <c:pt idx="319">
                  <c:v>59200</c:v>
                </c:pt>
                <c:pt idx="320">
                  <c:v>59205</c:v>
                </c:pt>
                <c:pt idx="321">
                  <c:v>59210</c:v>
                </c:pt>
                <c:pt idx="322">
                  <c:v>59215</c:v>
                </c:pt>
                <c:pt idx="323">
                  <c:v>59220</c:v>
                </c:pt>
                <c:pt idx="324">
                  <c:v>59225</c:v>
                </c:pt>
                <c:pt idx="325">
                  <c:v>59230</c:v>
                </c:pt>
                <c:pt idx="326">
                  <c:v>59235</c:v>
                </c:pt>
                <c:pt idx="327">
                  <c:v>59240</c:v>
                </c:pt>
                <c:pt idx="328">
                  <c:v>59245</c:v>
                </c:pt>
                <c:pt idx="329">
                  <c:v>59250</c:v>
                </c:pt>
                <c:pt idx="330">
                  <c:v>59255</c:v>
                </c:pt>
                <c:pt idx="331">
                  <c:v>59260</c:v>
                </c:pt>
                <c:pt idx="332">
                  <c:v>59265</c:v>
                </c:pt>
                <c:pt idx="333">
                  <c:v>59270</c:v>
                </c:pt>
                <c:pt idx="334">
                  <c:v>59275</c:v>
                </c:pt>
                <c:pt idx="335">
                  <c:v>59280</c:v>
                </c:pt>
                <c:pt idx="336">
                  <c:v>59285</c:v>
                </c:pt>
                <c:pt idx="337">
                  <c:v>59290</c:v>
                </c:pt>
                <c:pt idx="338">
                  <c:v>59295</c:v>
                </c:pt>
                <c:pt idx="339">
                  <c:v>59300</c:v>
                </c:pt>
                <c:pt idx="340">
                  <c:v>59305</c:v>
                </c:pt>
                <c:pt idx="341">
                  <c:v>59310</c:v>
                </c:pt>
                <c:pt idx="342">
                  <c:v>59315</c:v>
                </c:pt>
                <c:pt idx="343">
                  <c:v>59320</c:v>
                </c:pt>
                <c:pt idx="344">
                  <c:v>59325</c:v>
                </c:pt>
                <c:pt idx="345">
                  <c:v>59330</c:v>
                </c:pt>
                <c:pt idx="346">
                  <c:v>59335</c:v>
                </c:pt>
                <c:pt idx="347">
                  <c:v>59340</c:v>
                </c:pt>
                <c:pt idx="348">
                  <c:v>59345</c:v>
                </c:pt>
                <c:pt idx="349">
                  <c:v>59350</c:v>
                </c:pt>
                <c:pt idx="350">
                  <c:v>59355</c:v>
                </c:pt>
                <c:pt idx="351">
                  <c:v>59360</c:v>
                </c:pt>
                <c:pt idx="352">
                  <c:v>59365</c:v>
                </c:pt>
                <c:pt idx="353">
                  <c:v>59370</c:v>
                </c:pt>
                <c:pt idx="354">
                  <c:v>59375</c:v>
                </c:pt>
                <c:pt idx="355">
                  <c:v>59380</c:v>
                </c:pt>
                <c:pt idx="356">
                  <c:v>59385</c:v>
                </c:pt>
                <c:pt idx="357">
                  <c:v>59390</c:v>
                </c:pt>
                <c:pt idx="358">
                  <c:v>59395</c:v>
                </c:pt>
                <c:pt idx="359">
                  <c:v>59400</c:v>
                </c:pt>
                <c:pt idx="360">
                  <c:v>59405</c:v>
                </c:pt>
                <c:pt idx="361">
                  <c:v>59410</c:v>
                </c:pt>
                <c:pt idx="362">
                  <c:v>59415</c:v>
                </c:pt>
                <c:pt idx="363">
                  <c:v>59420</c:v>
                </c:pt>
                <c:pt idx="364">
                  <c:v>59425</c:v>
                </c:pt>
                <c:pt idx="365">
                  <c:v>59430</c:v>
                </c:pt>
                <c:pt idx="366">
                  <c:v>59435</c:v>
                </c:pt>
                <c:pt idx="367">
                  <c:v>59440</c:v>
                </c:pt>
                <c:pt idx="368">
                  <c:v>59445</c:v>
                </c:pt>
                <c:pt idx="369">
                  <c:v>59450</c:v>
                </c:pt>
                <c:pt idx="370">
                  <c:v>59455</c:v>
                </c:pt>
                <c:pt idx="371">
                  <c:v>59460</c:v>
                </c:pt>
                <c:pt idx="372">
                  <c:v>59465</c:v>
                </c:pt>
                <c:pt idx="373">
                  <c:v>59470</c:v>
                </c:pt>
                <c:pt idx="374">
                  <c:v>59475</c:v>
                </c:pt>
                <c:pt idx="375">
                  <c:v>59480</c:v>
                </c:pt>
                <c:pt idx="376">
                  <c:v>59485</c:v>
                </c:pt>
                <c:pt idx="377">
                  <c:v>59490</c:v>
                </c:pt>
                <c:pt idx="378">
                  <c:v>59495</c:v>
                </c:pt>
                <c:pt idx="379">
                  <c:v>59500</c:v>
                </c:pt>
                <c:pt idx="380">
                  <c:v>59505</c:v>
                </c:pt>
                <c:pt idx="381">
                  <c:v>59510</c:v>
                </c:pt>
                <c:pt idx="382">
                  <c:v>59515</c:v>
                </c:pt>
                <c:pt idx="383">
                  <c:v>59520</c:v>
                </c:pt>
                <c:pt idx="384">
                  <c:v>59525</c:v>
                </c:pt>
                <c:pt idx="385">
                  <c:v>59530</c:v>
                </c:pt>
                <c:pt idx="386">
                  <c:v>59535</c:v>
                </c:pt>
                <c:pt idx="387">
                  <c:v>59540</c:v>
                </c:pt>
                <c:pt idx="388">
                  <c:v>59545</c:v>
                </c:pt>
                <c:pt idx="389">
                  <c:v>59550</c:v>
                </c:pt>
                <c:pt idx="390">
                  <c:v>59555</c:v>
                </c:pt>
                <c:pt idx="391">
                  <c:v>59560</c:v>
                </c:pt>
                <c:pt idx="392">
                  <c:v>59565</c:v>
                </c:pt>
                <c:pt idx="393">
                  <c:v>59570</c:v>
                </c:pt>
                <c:pt idx="394">
                  <c:v>59575</c:v>
                </c:pt>
                <c:pt idx="395">
                  <c:v>59580</c:v>
                </c:pt>
                <c:pt idx="396">
                  <c:v>59585</c:v>
                </c:pt>
                <c:pt idx="397">
                  <c:v>59590</c:v>
                </c:pt>
                <c:pt idx="398">
                  <c:v>59595</c:v>
                </c:pt>
                <c:pt idx="399">
                  <c:v>59600</c:v>
                </c:pt>
                <c:pt idx="400">
                  <c:v>59605</c:v>
                </c:pt>
                <c:pt idx="401">
                  <c:v>59610</c:v>
                </c:pt>
                <c:pt idx="402">
                  <c:v>59615</c:v>
                </c:pt>
                <c:pt idx="403">
                  <c:v>59620</c:v>
                </c:pt>
                <c:pt idx="404">
                  <c:v>59625</c:v>
                </c:pt>
                <c:pt idx="405">
                  <c:v>59630</c:v>
                </c:pt>
                <c:pt idx="406">
                  <c:v>59635</c:v>
                </c:pt>
                <c:pt idx="407">
                  <c:v>59640</c:v>
                </c:pt>
                <c:pt idx="408">
                  <c:v>59645</c:v>
                </c:pt>
                <c:pt idx="409">
                  <c:v>59650</c:v>
                </c:pt>
                <c:pt idx="410">
                  <c:v>59655</c:v>
                </c:pt>
                <c:pt idx="411">
                  <c:v>59660</c:v>
                </c:pt>
                <c:pt idx="412">
                  <c:v>59665</c:v>
                </c:pt>
                <c:pt idx="413">
                  <c:v>59670</c:v>
                </c:pt>
                <c:pt idx="414">
                  <c:v>59675</c:v>
                </c:pt>
                <c:pt idx="415">
                  <c:v>59680</c:v>
                </c:pt>
                <c:pt idx="416">
                  <c:v>59685</c:v>
                </c:pt>
                <c:pt idx="417">
                  <c:v>59690</c:v>
                </c:pt>
                <c:pt idx="418">
                  <c:v>59695</c:v>
                </c:pt>
                <c:pt idx="419">
                  <c:v>59700</c:v>
                </c:pt>
                <c:pt idx="420">
                  <c:v>59705</c:v>
                </c:pt>
                <c:pt idx="421">
                  <c:v>59710</c:v>
                </c:pt>
                <c:pt idx="422">
                  <c:v>59715</c:v>
                </c:pt>
                <c:pt idx="423">
                  <c:v>59720</c:v>
                </c:pt>
                <c:pt idx="424">
                  <c:v>59725</c:v>
                </c:pt>
                <c:pt idx="425">
                  <c:v>59730</c:v>
                </c:pt>
                <c:pt idx="426">
                  <c:v>59735</c:v>
                </c:pt>
                <c:pt idx="427">
                  <c:v>59740</c:v>
                </c:pt>
                <c:pt idx="428">
                  <c:v>59745</c:v>
                </c:pt>
                <c:pt idx="429">
                  <c:v>59750</c:v>
                </c:pt>
                <c:pt idx="430">
                  <c:v>59755</c:v>
                </c:pt>
                <c:pt idx="431">
                  <c:v>59760</c:v>
                </c:pt>
                <c:pt idx="432">
                  <c:v>59765</c:v>
                </c:pt>
                <c:pt idx="433">
                  <c:v>59770</c:v>
                </c:pt>
                <c:pt idx="434">
                  <c:v>59775</c:v>
                </c:pt>
                <c:pt idx="435">
                  <c:v>59780</c:v>
                </c:pt>
                <c:pt idx="436">
                  <c:v>59785</c:v>
                </c:pt>
                <c:pt idx="437">
                  <c:v>59790</c:v>
                </c:pt>
                <c:pt idx="438">
                  <c:v>59795</c:v>
                </c:pt>
                <c:pt idx="439">
                  <c:v>59800</c:v>
                </c:pt>
                <c:pt idx="440">
                  <c:v>59805</c:v>
                </c:pt>
                <c:pt idx="441">
                  <c:v>59810</c:v>
                </c:pt>
                <c:pt idx="442">
                  <c:v>59815</c:v>
                </c:pt>
                <c:pt idx="443">
                  <c:v>59820</c:v>
                </c:pt>
                <c:pt idx="444">
                  <c:v>59825</c:v>
                </c:pt>
                <c:pt idx="445">
                  <c:v>59830</c:v>
                </c:pt>
                <c:pt idx="446">
                  <c:v>59835</c:v>
                </c:pt>
                <c:pt idx="447">
                  <c:v>59840</c:v>
                </c:pt>
                <c:pt idx="448">
                  <c:v>59845</c:v>
                </c:pt>
                <c:pt idx="449">
                  <c:v>59850</c:v>
                </c:pt>
                <c:pt idx="450">
                  <c:v>59855</c:v>
                </c:pt>
                <c:pt idx="451">
                  <c:v>59860</c:v>
                </c:pt>
                <c:pt idx="452">
                  <c:v>59865</c:v>
                </c:pt>
                <c:pt idx="453">
                  <c:v>59870</c:v>
                </c:pt>
                <c:pt idx="454">
                  <c:v>59875</c:v>
                </c:pt>
                <c:pt idx="455">
                  <c:v>59880</c:v>
                </c:pt>
                <c:pt idx="456">
                  <c:v>59885</c:v>
                </c:pt>
                <c:pt idx="457">
                  <c:v>59890</c:v>
                </c:pt>
                <c:pt idx="458">
                  <c:v>59895</c:v>
                </c:pt>
                <c:pt idx="459">
                  <c:v>59900</c:v>
                </c:pt>
                <c:pt idx="460">
                  <c:v>59905</c:v>
                </c:pt>
                <c:pt idx="461">
                  <c:v>59910</c:v>
                </c:pt>
                <c:pt idx="462">
                  <c:v>59915</c:v>
                </c:pt>
                <c:pt idx="463">
                  <c:v>59920</c:v>
                </c:pt>
                <c:pt idx="464">
                  <c:v>59925</c:v>
                </c:pt>
                <c:pt idx="465">
                  <c:v>59930</c:v>
                </c:pt>
                <c:pt idx="466">
                  <c:v>59935</c:v>
                </c:pt>
                <c:pt idx="467">
                  <c:v>59940</c:v>
                </c:pt>
                <c:pt idx="468">
                  <c:v>59945</c:v>
                </c:pt>
                <c:pt idx="469">
                  <c:v>59950</c:v>
                </c:pt>
                <c:pt idx="470">
                  <c:v>59955</c:v>
                </c:pt>
                <c:pt idx="471">
                  <c:v>59960</c:v>
                </c:pt>
                <c:pt idx="472">
                  <c:v>59965</c:v>
                </c:pt>
                <c:pt idx="473">
                  <c:v>59970</c:v>
                </c:pt>
                <c:pt idx="474">
                  <c:v>59975</c:v>
                </c:pt>
                <c:pt idx="475">
                  <c:v>59980</c:v>
                </c:pt>
                <c:pt idx="476">
                  <c:v>59985</c:v>
                </c:pt>
                <c:pt idx="477">
                  <c:v>59990</c:v>
                </c:pt>
                <c:pt idx="478">
                  <c:v>59995</c:v>
                </c:pt>
                <c:pt idx="479">
                  <c:v>60000</c:v>
                </c:pt>
                <c:pt idx="480">
                  <c:v>60005</c:v>
                </c:pt>
                <c:pt idx="481">
                  <c:v>60010</c:v>
                </c:pt>
                <c:pt idx="482">
                  <c:v>60015</c:v>
                </c:pt>
                <c:pt idx="483">
                  <c:v>60020</c:v>
                </c:pt>
                <c:pt idx="484">
                  <c:v>60025</c:v>
                </c:pt>
                <c:pt idx="485">
                  <c:v>60030</c:v>
                </c:pt>
                <c:pt idx="486">
                  <c:v>60035</c:v>
                </c:pt>
                <c:pt idx="487">
                  <c:v>60040</c:v>
                </c:pt>
                <c:pt idx="488">
                  <c:v>60045</c:v>
                </c:pt>
                <c:pt idx="489">
                  <c:v>60050</c:v>
                </c:pt>
                <c:pt idx="490">
                  <c:v>60055</c:v>
                </c:pt>
                <c:pt idx="491">
                  <c:v>60060</c:v>
                </c:pt>
                <c:pt idx="492">
                  <c:v>60065</c:v>
                </c:pt>
                <c:pt idx="493">
                  <c:v>60070</c:v>
                </c:pt>
                <c:pt idx="494">
                  <c:v>60075</c:v>
                </c:pt>
                <c:pt idx="495">
                  <c:v>60080</c:v>
                </c:pt>
                <c:pt idx="496">
                  <c:v>60085</c:v>
                </c:pt>
                <c:pt idx="497">
                  <c:v>60090</c:v>
                </c:pt>
                <c:pt idx="498">
                  <c:v>60095</c:v>
                </c:pt>
                <c:pt idx="499">
                  <c:v>60100</c:v>
                </c:pt>
                <c:pt idx="500">
                  <c:v>60105</c:v>
                </c:pt>
                <c:pt idx="501">
                  <c:v>60110</c:v>
                </c:pt>
                <c:pt idx="502">
                  <c:v>60115</c:v>
                </c:pt>
                <c:pt idx="503">
                  <c:v>60120</c:v>
                </c:pt>
                <c:pt idx="504">
                  <c:v>60125</c:v>
                </c:pt>
                <c:pt idx="505">
                  <c:v>60130</c:v>
                </c:pt>
                <c:pt idx="506">
                  <c:v>60135</c:v>
                </c:pt>
                <c:pt idx="507">
                  <c:v>60140</c:v>
                </c:pt>
                <c:pt idx="508">
                  <c:v>60145</c:v>
                </c:pt>
                <c:pt idx="509">
                  <c:v>60150</c:v>
                </c:pt>
                <c:pt idx="510">
                  <c:v>60155</c:v>
                </c:pt>
                <c:pt idx="511">
                  <c:v>60160</c:v>
                </c:pt>
                <c:pt idx="512">
                  <c:v>60165</c:v>
                </c:pt>
                <c:pt idx="513">
                  <c:v>60170</c:v>
                </c:pt>
                <c:pt idx="514">
                  <c:v>60175</c:v>
                </c:pt>
                <c:pt idx="515">
                  <c:v>60180</c:v>
                </c:pt>
                <c:pt idx="516">
                  <c:v>60185</c:v>
                </c:pt>
                <c:pt idx="517">
                  <c:v>60190</c:v>
                </c:pt>
                <c:pt idx="518">
                  <c:v>60195</c:v>
                </c:pt>
                <c:pt idx="519">
                  <c:v>60200</c:v>
                </c:pt>
                <c:pt idx="520">
                  <c:v>60205</c:v>
                </c:pt>
                <c:pt idx="521">
                  <c:v>60210</c:v>
                </c:pt>
                <c:pt idx="522">
                  <c:v>60215</c:v>
                </c:pt>
                <c:pt idx="523">
                  <c:v>60220</c:v>
                </c:pt>
                <c:pt idx="524">
                  <c:v>60225</c:v>
                </c:pt>
                <c:pt idx="525">
                  <c:v>60230</c:v>
                </c:pt>
                <c:pt idx="526">
                  <c:v>60235</c:v>
                </c:pt>
                <c:pt idx="527">
                  <c:v>60240</c:v>
                </c:pt>
                <c:pt idx="528">
                  <c:v>60245</c:v>
                </c:pt>
                <c:pt idx="529">
                  <c:v>60250</c:v>
                </c:pt>
                <c:pt idx="530">
                  <c:v>60255</c:v>
                </c:pt>
                <c:pt idx="531">
                  <c:v>60260</c:v>
                </c:pt>
                <c:pt idx="532">
                  <c:v>60265</c:v>
                </c:pt>
                <c:pt idx="533">
                  <c:v>60270</c:v>
                </c:pt>
                <c:pt idx="534">
                  <c:v>60275</c:v>
                </c:pt>
                <c:pt idx="535">
                  <c:v>60280</c:v>
                </c:pt>
                <c:pt idx="536">
                  <c:v>60285</c:v>
                </c:pt>
                <c:pt idx="537">
                  <c:v>60290</c:v>
                </c:pt>
                <c:pt idx="538">
                  <c:v>60295</c:v>
                </c:pt>
                <c:pt idx="539">
                  <c:v>60300</c:v>
                </c:pt>
                <c:pt idx="540">
                  <c:v>60305</c:v>
                </c:pt>
                <c:pt idx="541">
                  <c:v>60310</c:v>
                </c:pt>
                <c:pt idx="542">
                  <c:v>60315</c:v>
                </c:pt>
                <c:pt idx="543">
                  <c:v>60320</c:v>
                </c:pt>
                <c:pt idx="544">
                  <c:v>60325</c:v>
                </c:pt>
                <c:pt idx="545">
                  <c:v>60330</c:v>
                </c:pt>
                <c:pt idx="546">
                  <c:v>60335</c:v>
                </c:pt>
                <c:pt idx="547">
                  <c:v>60340</c:v>
                </c:pt>
                <c:pt idx="548">
                  <c:v>60345</c:v>
                </c:pt>
                <c:pt idx="549">
                  <c:v>60350</c:v>
                </c:pt>
                <c:pt idx="550">
                  <c:v>60355</c:v>
                </c:pt>
                <c:pt idx="551">
                  <c:v>60360</c:v>
                </c:pt>
                <c:pt idx="552">
                  <c:v>60365</c:v>
                </c:pt>
                <c:pt idx="553">
                  <c:v>60370</c:v>
                </c:pt>
                <c:pt idx="554">
                  <c:v>60375</c:v>
                </c:pt>
                <c:pt idx="555">
                  <c:v>60380</c:v>
                </c:pt>
                <c:pt idx="556">
                  <c:v>60385</c:v>
                </c:pt>
                <c:pt idx="557">
                  <c:v>60390</c:v>
                </c:pt>
                <c:pt idx="558">
                  <c:v>60395</c:v>
                </c:pt>
                <c:pt idx="559">
                  <c:v>60400</c:v>
                </c:pt>
                <c:pt idx="560">
                  <c:v>60405</c:v>
                </c:pt>
                <c:pt idx="561">
                  <c:v>60410</c:v>
                </c:pt>
                <c:pt idx="562">
                  <c:v>60415</c:v>
                </c:pt>
                <c:pt idx="563">
                  <c:v>60420</c:v>
                </c:pt>
                <c:pt idx="564">
                  <c:v>60425</c:v>
                </c:pt>
                <c:pt idx="565">
                  <c:v>60430</c:v>
                </c:pt>
                <c:pt idx="566">
                  <c:v>60435</c:v>
                </c:pt>
                <c:pt idx="567">
                  <c:v>60440</c:v>
                </c:pt>
                <c:pt idx="568">
                  <c:v>60445</c:v>
                </c:pt>
                <c:pt idx="569">
                  <c:v>60450</c:v>
                </c:pt>
                <c:pt idx="570">
                  <c:v>60455</c:v>
                </c:pt>
                <c:pt idx="571">
                  <c:v>60460</c:v>
                </c:pt>
                <c:pt idx="572">
                  <c:v>60465</c:v>
                </c:pt>
                <c:pt idx="573">
                  <c:v>60470</c:v>
                </c:pt>
                <c:pt idx="574">
                  <c:v>60475</c:v>
                </c:pt>
                <c:pt idx="575">
                  <c:v>60480</c:v>
                </c:pt>
                <c:pt idx="576">
                  <c:v>60485</c:v>
                </c:pt>
                <c:pt idx="577">
                  <c:v>60490</c:v>
                </c:pt>
                <c:pt idx="578">
                  <c:v>60495</c:v>
                </c:pt>
                <c:pt idx="579">
                  <c:v>60500</c:v>
                </c:pt>
                <c:pt idx="580">
                  <c:v>60505</c:v>
                </c:pt>
                <c:pt idx="581">
                  <c:v>60510</c:v>
                </c:pt>
                <c:pt idx="582">
                  <c:v>60515</c:v>
                </c:pt>
                <c:pt idx="583">
                  <c:v>60520</c:v>
                </c:pt>
                <c:pt idx="584">
                  <c:v>60525</c:v>
                </c:pt>
                <c:pt idx="585">
                  <c:v>60530</c:v>
                </c:pt>
                <c:pt idx="586">
                  <c:v>60535</c:v>
                </c:pt>
                <c:pt idx="587">
                  <c:v>60540</c:v>
                </c:pt>
                <c:pt idx="588">
                  <c:v>60545</c:v>
                </c:pt>
                <c:pt idx="589">
                  <c:v>60550</c:v>
                </c:pt>
                <c:pt idx="590">
                  <c:v>60555</c:v>
                </c:pt>
                <c:pt idx="591">
                  <c:v>60560</c:v>
                </c:pt>
                <c:pt idx="592">
                  <c:v>60565</c:v>
                </c:pt>
                <c:pt idx="593">
                  <c:v>60570</c:v>
                </c:pt>
                <c:pt idx="594">
                  <c:v>60575</c:v>
                </c:pt>
                <c:pt idx="595">
                  <c:v>60580</c:v>
                </c:pt>
                <c:pt idx="596">
                  <c:v>60585</c:v>
                </c:pt>
                <c:pt idx="597">
                  <c:v>60590</c:v>
                </c:pt>
                <c:pt idx="598">
                  <c:v>60595</c:v>
                </c:pt>
                <c:pt idx="599">
                  <c:v>60600</c:v>
                </c:pt>
                <c:pt idx="600">
                  <c:v>60605</c:v>
                </c:pt>
                <c:pt idx="601">
                  <c:v>60610</c:v>
                </c:pt>
                <c:pt idx="602">
                  <c:v>60615</c:v>
                </c:pt>
                <c:pt idx="603">
                  <c:v>60620</c:v>
                </c:pt>
                <c:pt idx="604">
                  <c:v>60625</c:v>
                </c:pt>
                <c:pt idx="605">
                  <c:v>60630</c:v>
                </c:pt>
                <c:pt idx="606">
                  <c:v>60635</c:v>
                </c:pt>
                <c:pt idx="607">
                  <c:v>60640</c:v>
                </c:pt>
                <c:pt idx="608">
                  <c:v>60645</c:v>
                </c:pt>
                <c:pt idx="609">
                  <c:v>60650</c:v>
                </c:pt>
                <c:pt idx="610">
                  <c:v>60655</c:v>
                </c:pt>
                <c:pt idx="611">
                  <c:v>60660</c:v>
                </c:pt>
                <c:pt idx="612">
                  <c:v>60665</c:v>
                </c:pt>
                <c:pt idx="613">
                  <c:v>60670</c:v>
                </c:pt>
                <c:pt idx="614">
                  <c:v>60675</c:v>
                </c:pt>
                <c:pt idx="615">
                  <c:v>60680</c:v>
                </c:pt>
                <c:pt idx="616">
                  <c:v>60685</c:v>
                </c:pt>
                <c:pt idx="617">
                  <c:v>60690</c:v>
                </c:pt>
                <c:pt idx="618">
                  <c:v>60695</c:v>
                </c:pt>
                <c:pt idx="619">
                  <c:v>60700</c:v>
                </c:pt>
                <c:pt idx="620">
                  <c:v>60705</c:v>
                </c:pt>
                <c:pt idx="621">
                  <c:v>60710</c:v>
                </c:pt>
                <c:pt idx="622">
                  <c:v>60715</c:v>
                </c:pt>
                <c:pt idx="623">
                  <c:v>60720</c:v>
                </c:pt>
                <c:pt idx="624">
                  <c:v>60725</c:v>
                </c:pt>
                <c:pt idx="625">
                  <c:v>60730</c:v>
                </c:pt>
                <c:pt idx="626">
                  <c:v>60735</c:v>
                </c:pt>
                <c:pt idx="627">
                  <c:v>60740</c:v>
                </c:pt>
                <c:pt idx="628">
                  <c:v>60745</c:v>
                </c:pt>
                <c:pt idx="629">
                  <c:v>60750</c:v>
                </c:pt>
                <c:pt idx="630">
                  <c:v>60755</c:v>
                </c:pt>
                <c:pt idx="631">
                  <c:v>60760</c:v>
                </c:pt>
                <c:pt idx="632">
                  <c:v>60765</c:v>
                </c:pt>
                <c:pt idx="633">
                  <c:v>60770</c:v>
                </c:pt>
                <c:pt idx="634">
                  <c:v>60775</c:v>
                </c:pt>
                <c:pt idx="635">
                  <c:v>60780</c:v>
                </c:pt>
                <c:pt idx="636">
                  <c:v>60785</c:v>
                </c:pt>
                <c:pt idx="637">
                  <c:v>60790</c:v>
                </c:pt>
                <c:pt idx="638">
                  <c:v>60795</c:v>
                </c:pt>
                <c:pt idx="639">
                  <c:v>60800</c:v>
                </c:pt>
                <c:pt idx="640">
                  <c:v>60805</c:v>
                </c:pt>
                <c:pt idx="641">
                  <c:v>60810</c:v>
                </c:pt>
                <c:pt idx="642">
                  <c:v>60815</c:v>
                </c:pt>
                <c:pt idx="643">
                  <c:v>60820</c:v>
                </c:pt>
                <c:pt idx="644">
                  <c:v>60825</c:v>
                </c:pt>
                <c:pt idx="645">
                  <c:v>60830</c:v>
                </c:pt>
                <c:pt idx="646">
                  <c:v>60835</c:v>
                </c:pt>
                <c:pt idx="647">
                  <c:v>60840</c:v>
                </c:pt>
                <c:pt idx="648">
                  <c:v>60845</c:v>
                </c:pt>
                <c:pt idx="649">
                  <c:v>60850</c:v>
                </c:pt>
                <c:pt idx="650">
                  <c:v>60855</c:v>
                </c:pt>
                <c:pt idx="651">
                  <c:v>60860</c:v>
                </c:pt>
                <c:pt idx="652">
                  <c:v>60865</c:v>
                </c:pt>
                <c:pt idx="653">
                  <c:v>60870</c:v>
                </c:pt>
                <c:pt idx="654">
                  <c:v>60875</c:v>
                </c:pt>
                <c:pt idx="655">
                  <c:v>60880</c:v>
                </c:pt>
                <c:pt idx="656">
                  <c:v>60885</c:v>
                </c:pt>
                <c:pt idx="657">
                  <c:v>60890</c:v>
                </c:pt>
                <c:pt idx="658">
                  <c:v>60895</c:v>
                </c:pt>
                <c:pt idx="659">
                  <c:v>60900</c:v>
                </c:pt>
                <c:pt idx="660">
                  <c:v>60905</c:v>
                </c:pt>
                <c:pt idx="661">
                  <c:v>60910</c:v>
                </c:pt>
                <c:pt idx="662">
                  <c:v>60915</c:v>
                </c:pt>
                <c:pt idx="663">
                  <c:v>60920</c:v>
                </c:pt>
                <c:pt idx="664">
                  <c:v>60925</c:v>
                </c:pt>
                <c:pt idx="665">
                  <c:v>60930</c:v>
                </c:pt>
                <c:pt idx="666">
                  <c:v>60935</c:v>
                </c:pt>
                <c:pt idx="667">
                  <c:v>60940</c:v>
                </c:pt>
                <c:pt idx="668">
                  <c:v>60945</c:v>
                </c:pt>
                <c:pt idx="669">
                  <c:v>60950</c:v>
                </c:pt>
                <c:pt idx="670">
                  <c:v>60955</c:v>
                </c:pt>
                <c:pt idx="671">
                  <c:v>60960</c:v>
                </c:pt>
                <c:pt idx="672">
                  <c:v>60965</c:v>
                </c:pt>
                <c:pt idx="673">
                  <c:v>60970</c:v>
                </c:pt>
                <c:pt idx="674">
                  <c:v>60975</c:v>
                </c:pt>
                <c:pt idx="675">
                  <c:v>60980</c:v>
                </c:pt>
                <c:pt idx="676">
                  <c:v>60985</c:v>
                </c:pt>
                <c:pt idx="677">
                  <c:v>60990</c:v>
                </c:pt>
                <c:pt idx="678">
                  <c:v>60995</c:v>
                </c:pt>
                <c:pt idx="679">
                  <c:v>61000</c:v>
                </c:pt>
                <c:pt idx="680">
                  <c:v>61005</c:v>
                </c:pt>
                <c:pt idx="681">
                  <c:v>61010</c:v>
                </c:pt>
                <c:pt idx="682">
                  <c:v>61015</c:v>
                </c:pt>
                <c:pt idx="683">
                  <c:v>61020</c:v>
                </c:pt>
                <c:pt idx="684">
                  <c:v>61025</c:v>
                </c:pt>
                <c:pt idx="685">
                  <c:v>61030</c:v>
                </c:pt>
                <c:pt idx="686">
                  <c:v>61035</c:v>
                </c:pt>
                <c:pt idx="687">
                  <c:v>61040</c:v>
                </c:pt>
                <c:pt idx="688">
                  <c:v>61045</c:v>
                </c:pt>
                <c:pt idx="689">
                  <c:v>61050</c:v>
                </c:pt>
                <c:pt idx="690">
                  <c:v>61055</c:v>
                </c:pt>
                <c:pt idx="691">
                  <c:v>61060</c:v>
                </c:pt>
                <c:pt idx="692">
                  <c:v>61065</c:v>
                </c:pt>
                <c:pt idx="693">
                  <c:v>61070</c:v>
                </c:pt>
                <c:pt idx="694">
                  <c:v>61075</c:v>
                </c:pt>
                <c:pt idx="695">
                  <c:v>61080</c:v>
                </c:pt>
                <c:pt idx="696">
                  <c:v>61085</c:v>
                </c:pt>
                <c:pt idx="697">
                  <c:v>61090</c:v>
                </c:pt>
                <c:pt idx="698">
                  <c:v>61095</c:v>
                </c:pt>
                <c:pt idx="699">
                  <c:v>61100</c:v>
                </c:pt>
                <c:pt idx="700">
                  <c:v>61105</c:v>
                </c:pt>
                <c:pt idx="701">
                  <c:v>61110</c:v>
                </c:pt>
                <c:pt idx="702">
                  <c:v>61115</c:v>
                </c:pt>
                <c:pt idx="703">
                  <c:v>61120</c:v>
                </c:pt>
                <c:pt idx="704">
                  <c:v>61125</c:v>
                </c:pt>
                <c:pt idx="705">
                  <c:v>61130</c:v>
                </c:pt>
                <c:pt idx="706">
                  <c:v>61135</c:v>
                </c:pt>
                <c:pt idx="707">
                  <c:v>61140</c:v>
                </c:pt>
                <c:pt idx="708">
                  <c:v>61145</c:v>
                </c:pt>
                <c:pt idx="709">
                  <c:v>61150</c:v>
                </c:pt>
                <c:pt idx="710">
                  <c:v>61155</c:v>
                </c:pt>
                <c:pt idx="711">
                  <c:v>61160</c:v>
                </c:pt>
                <c:pt idx="712">
                  <c:v>61165</c:v>
                </c:pt>
                <c:pt idx="713">
                  <c:v>61170</c:v>
                </c:pt>
                <c:pt idx="714">
                  <c:v>61175</c:v>
                </c:pt>
                <c:pt idx="715">
                  <c:v>61180</c:v>
                </c:pt>
                <c:pt idx="716">
                  <c:v>61185</c:v>
                </c:pt>
                <c:pt idx="717">
                  <c:v>61190</c:v>
                </c:pt>
                <c:pt idx="718">
                  <c:v>61195</c:v>
                </c:pt>
                <c:pt idx="719">
                  <c:v>61200</c:v>
                </c:pt>
                <c:pt idx="720">
                  <c:v>61205</c:v>
                </c:pt>
                <c:pt idx="721">
                  <c:v>61210</c:v>
                </c:pt>
                <c:pt idx="722">
                  <c:v>61215</c:v>
                </c:pt>
                <c:pt idx="723">
                  <c:v>61220</c:v>
                </c:pt>
                <c:pt idx="724">
                  <c:v>61225</c:v>
                </c:pt>
                <c:pt idx="725">
                  <c:v>61230</c:v>
                </c:pt>
                <c:pt idx="726">
                  <c:v>61235</c:v>
                </c:pt>
                <c:pt idx="727">
                  <c:v>61240</c:v>
                </c:pt>
                <c:pt idx="728">
                  <c:v>61245</c:v>
                </c:pt>
                <c:pt idx="729">
                  <c:v>61250</c:v>
                </c:pt>
                <c:pt idx="730">
                  <c:v>61255</c:v>
                </c:pt>
                <c:pt idx="731">
                  <c:v>61260</c:v>
                </c:pt>
                <c:pt idx="732">
                  <c:v>61265</c:v>
                </c:pt>
                <c:pt idx="733">
                  <c:v>61270</c:v>
                </c:pt>
                <c:pt idx="734">
                  <c:v>61275</c:v>
                </c:pt>
                <c:pt idx="735">
                  <c:v>61280</c:v>
                </c:pt>
                <c:pt idx="736">
                  <c:v>61285</c:v>
                </c:pt>
                <c:pt idx="737">
                  <c:v>61290</c:v>
                </c:pt>
                <c:pt idx="738">
                  <c:v>61295</c:v>
                </c:pt>
                <c:pt idx="739">
                  <c:v>61300</c:v>
                </c:pt>
                <c:pt idx="740">
                  <c:v>61305</c:v>
                </c:pt>
                <c:pt idx="741">
                  <c:v>61310</c:v>
                </c:pt>
                <c:pt idx="742">
                  <c:v>61315</c:v>
                </c:pt>
                <c:pt idx="743">
                  <c:v>61320</c:v>
                </c:pt>
                <c:pt idx="744">
                  <c:v>61325</c:v>
                </c:pt>
                <c:pt idx="745">
                  <c:v>61330</c:v>
                </c:pt>
                <c:pt idx="746">
                  <c:v>61335</c:v>
                </c:pt>
                <c:pt idx="747">
                  <c:v>61340</c:v>
                </c:pt>
                <c:pt idx="748">
                  <c:v>61345</c:v>
                </c:pt>
                <c:pt idx="749">
                  <c:v>61350</c:v>
                </c:pt>
                <c:pt idx="750">
                  <c:v>61355</c:v>
                </c:pt>
                <c:pt idx="751">
                  <c:v>61360</c:v>
                </c:pt>
                <c:pt idx="752">
                  <c:v>61365</c:v>
                </c:pt>
                <c:pt idx="753">
                  <c:v>61370</c:v>
                </c:pt>
                <c:pt idx="754">
                  <c:v>61375</c:v>
                </c:pt>
                <c:pt idx="755">
                  <c:v>61380</c:v>
                </c:pt>
                <c:pt idx="756">
                  <c:v>61385</c:v>
                </c:pt>
                <c:pt idx="757">
                  <c:v>61390</c:v>
                </c:pt>
                <c:pt idx="758">
                  <c:v>61395</c:v>
                </c:pt>
                <c:pt idx="759">
                  <c:v>61400</c:v>
                </c:pt>
                <c:pt idx="760">
                  <c:v>61405</c:v>
                </c:pt>
                <c:pt idx="761">
                  <c:v>61410</c:v>
                </c:pt>
                <c:pt idx="762">
                  <c:v>61415</c:v>
                </c:pt>
                <c:pt idx="763">
                  <c:v>61420</c:v>
                </c:pt>
                <c:pt idx="764">
                  <c:v>61425</c:v>
                </c:pt>
                <c:pt idx="765">
                  <c:v>61430</c:v>
                </c:pt>
                <c:pt idx="766">
                  <c:v>61435</c:v>
                </c:pt>
                <c:pt idx="767">
                  <c:v>61440</c:v>
                </c:pt>
                <c:pt idx="768">
                  <c:v>61445</c:v>
                </c:pt>
                <c:pt idx="769">
                  <c:v>61450</c:v>
                </c:pt>
                <c:pt idx="770">
                  <c:v>61455</c:v>
                </c:pt>
                <c:pt idx="771">
                  <c:v>61460</c:v>
                </c:pt>
                <c:pt idx="772">
                  <c:v>61465</c:v>
                </c:pt>
                <c:pt idx="773">
                  <c:v>61470</c:v>
                </c:pt>
                <c:pt idx="774">
                  <c:v>61475</c:v>
                </c:pt>
                <c:pt idx="775">
                  <c:v>61480</c:v>
                </c:pt>
                <c:pt idx="776">
                  <c:v>61485</c:v>
                </c:pt>
                <c:pt idx="777">
                  <c:v>61490</c:v>
                </c:pt>
                <c:pt idx="778">
                  <c:v>61495</c:v>
                </c:pt>
                <c:pt idx="779">
                  <c:v>61500</c:v>
                </c:pt>
                <c:pt idx="780">
                  <c:v>61505</c:v>
                </c:pt>
                <c:pt idx="781">
                  <c:v>61510</c:v>
                </c:pt>
                <c:pt idx="782">
                  <c:v>61515</c:v>
                </c:pt>
                <c:pt idx="783">
                  <c:v>61520</c:v>
                </c:pt>
                <c:pt idx="784">
                  <c:v>61525</c:v>
                </c:pt>
                <c:pt idx="785">
                  <c:v>61530</c:v>
                </c:pt>
                <c:pt idx="786">
                  <c:v>61535</c:v>
                </c:pt>
                <c:pt idx="787">
                  <c:v>61540</c:v>
                </c:pt>
                <c:pt idx="788">
                  <c:v>61545</c:v>
                </c:pt>
                <c:pt idx="789">
                  <c:v>61550</c:v>
                </c:pt>
                <c:pt idx="790">
                  <c:v>61555</c:v>
                </c:pt>
                <c:pt idx="791">
                  <c:v>61560</c:v>
                </c:pt>
                <c:pt idx="792">
                  <c:v>61565</c:v>
                </c:pt>
                <c:pt idx="793">
                  <c:v>61570</c:v>
                </c:pt>
                <c:pt idx="794">
                  <c:v>61575</c:v>
                </c:pt>
                <c:pt idx="795">
                  <c:v>61580</c:v>
                </c:pt>
                <c:pt idx="796">
                  <c:v>61585</c:v>
                </c:pt>
                <c:pt idx="797">
                  <c:v>61590</c:v>
                </c:pt>
                <c:pt idx="798">
                  <c:v>61595</c:v>
                </c:pt>
                <c:pt idx="799">
                  <c:v>61600</c:v>
                </c:pt>
              </c:numCache>
            </c:numRef>
          </c:cat>
          <c:val>
            <c:numRef>
              <c:f>'num vehicles stopped'!$E$2:$E$801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8</c:v>
                </c:pt>
                <c:pt idx="6">
                  <c:v>5</c:v>
                </c:pt>
                <c:pt idx="7">
                  <c:v>4</c:v>
                </c:pt>
                <c:pt idx="8">
                  <c:v>7</c:v>
                </c:pt>
                <c:pt idx="9">
                  <c:v>10</c:v>
                </c:pt>
                <c:pt idx="10">
                  <c:v>17</c:v>
                </c:pt>
                <c:pt idx="11">
                  <c:v>14</c:v>
                </c:pt>
                <c:pt idx="12">
                  <c:v>17</c:v>
                </c:pt>
                <c:pt idx="13">
                  <c:v>14</c:v>
                </c:pt>
                <c:pt idx="14">
                  <c:v>21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31</c:v>
                </c:pt>
                <c:pt idx="19">
                  <c:v>33</c:v>
                </c:pt>
                <c:pt idx="20">
                  <c:v>44</c:v>
                </c:pt>
                <c:pt idx="21">
                  <c:v>47</c:v>
                </c:pt>
                <c:pt idx="22">
                  <c:v>52</c:v>
                </c:pt>
                <c:pt idx="23">
                  <c:v>54</c:v>
                </c:pt>
                <c:pt idx="24">
                  <c:v>61</c:v>
                </c:pt>
                <c:pt idx="25">
                  <c:v>65</c:v>
                </c:pt>
                <c:pt idx="26">
                  <c:v>61</c:v>
                </c:pt>
                <c:pt idx="27">
                  <c:v>53</c:v>
                </c:pt>
                <c:pt idx="28">
                  <c:v>52</c:v>
                </c:pt>
                <c:pt idx="29">
                  <c:v>56</c:v>
                </c:pt>
                <c:pt idx="30">
                  <c:v>65</c:v>
                </c:pt>
                <c:pt idx="31">
                  <c:v>71</c:v>
                </c:pt>
                <c:pt idx="32">
                  <c:v>72</c:v>
                </c:pt>
                <c:pt idx="33">
                  <c:v>69</c:v>
                </c:pt>
                <c:pt idx="34">
                  <c:v>74</c:v>
                </c:pt>
                <c:pt idx="35">
                  <c:v>73</c:v>
                </c:pt>
                <c:pt idx="36">
                  <c:v>76</c:v>
                </c:pt>
                <c:pt idx="37">
                  <c:v>82</c:v>
                </c:pt>
                <c:pt idx="38">
                  <c:v>73</c:v>
                </c:pt>
                <c:pt idx="39">
                  <c:v>58</c:v>
                </c:pt>
                <c:pt idx="40">
                  <c:v>61</c:v>
                </c:pt>
                <c:pt idx="41">
                  <c:v>62</c:v>
                </c:pt>
                <c:pt idx="42">
                  <c:v>64</c:v>
                </c:pt>
                <c:pt idx="43">
                  <c:v>59</c:v>
                </c:pt>
                <c:pt idx="44">
                  <c:v>62</c:v>
                </c:pt>
                <c:pt idx="45">
                  <c:v>67</c:v>
                </c:pt>
                <c:pt idx="46">
                  <c:v>78</c:v>
                </c:pt>
                <c:pt idx="47">
                  <c:v>79</c:v>
                </c:pt>
                <c:pt idx="48">
                  <c:v>89</c:v>
                </c:pt>
                <c:pt idx="49">
                  <c:v>90</c:v>
                </c:pt>
                <c:pt idx="50">
                  <c:v>93</c:v>
                </c:pt>
                <c:pt idx="51">
                  <c:v>94</c:v>
                </c:pt>
                <c:pt idx="52">
                  <c:v>105</c:v>
                </c:pt>
                <c:pt idx="53">
                  <c:v>109</c:v>
                </c:pt>
                <c:pt idx="54">
                  <c:v>89</c:v>
                </c:pt>
                <c:pt idx="55">
                  <c:v>93</c:v>
                </c:pt>
                <c:pt idx="56">
                  <c:v>108</c:v>
                </c:pt>
                <c:pt idx="57">
                  <c:v>102</c:v>
                </c:pt>
                <c:pt idx="58">
                  <c:v>96</c:v>
                </c:pt>
                <c:pt idx="59">
                  <c:v>100</c:v>
                </c:pt>
                <c:pt idx="60">
                  <c:v>117</c:v>
                </c:pt>
                <c:pt idx="61">
                  <c:v>135</c:v>
                </c:pt>
                <c:pt idx="62">
                  <c:v>147</c:v>
                </c:pt>
                <c:pt idx="63">
                  <c:v>138</c:v>
                </c:pt>
                <c:pt idx="64">
                  <c:v>144</c:v>
                </c:pt>
                <c:pt idx="65">
                  <c:v>147</c:v>
                </c:pt>
                <c:pt idx="66">
                  <c:v>158</c:v>
                </c:pt>
                <c:pt idx="67">
                  <c:v>158</c:v>
                </c:pt>
                <c:pt idx="68">
                  <c:v>160</c:v>
                </c:pt>
                <c:pt idx="69">
                  <c:v>174</c:v>
                </c:pt>
                <c:pt idx="70">
                  <c:v>181</c:v>
                </c:pt>
                <c:pt idx="71">
                  <c:v>192</c:v>
                </c:pt>
                <c:pt idx="72">
                  <c:v>200</c:v>
                </c:pt>
                <c:pt idx="73">
                  <c:v>204</c:v>
                </c:pt>
                <c:pt idx="74">
                  <c:v>208</c:v>
                </c:pt>
                <c:pt idx="75">
                  <c:v>213</c:v>
                </c:pt>
                <c:pt idx="76">
                  <c:v>218</c:v>
                </c:pt>
                <c:pt idx="77">
                  <c:v>223</c:v>
                </c:pt>
                <c:pt idx="78">
                  <c:v>233</c:v>
                </c:pt>
                <c:pt idx="79">
                  <c:v>235</c:v>
                </c:pt>
                <c:pt idx="80">
                  <c:v>239</c:v>
                </c:pt>
                <c:pt idx="81">
                  <c:v>251</c:v>
                </c:pt>
                <c:pt idx="82">
                  <c:v>261</c:v>
                </c:pt>
                <c:pt idx="83">
                  <c:v>241</c:v>
                </c:pt>
                <c:pt idx="84">
                  <c:v>218</c:v>
                </c:pt>
                <c:pt idx="85">
                  <c:v>212</c:v>
                </c:pt>
                <c:pt idx="86">
                  <c:v>218</c:v>
                </c:pt>
                <c:pt idx="87">
                  <c:v>230</c:v>
                </c:pt>
                <c:pt idx="88">
                  <c:v>247</c:v>
                </c:pt>
                <c:pt idx="89">
                  <c:v>227</c:v>
                </c:pt>
                <c:pt idx="90">
                  <c:v>218</c:v>
                </c:pt>
                <c:pt idx="91">
                  <c:v>213</c:v>
                </c:pt>
                <c:pt idx="92">
                  <c:v>221</c:v>
                </c:pt>
                <c:pt idx="93">
                  <c:v>223</c:v>
                </c:pt>
                <c:pt idx="94">
                  <c:v>232</c:v>
                </c:pt>
                <c:pt idx="95">
                  <c:v>216</c:v>
                </c:pt>
                <c:pt idx="96">
                  <c:v>210</c:v>
                </c:pt>
                <c:pt idx="97">
                  <c:v>211</c:v>
                </c:pt>
                <c:pt idx="98">
                  <c:v>224</c:v>
                </c:pt>
                <c:pt idx="99">
                  <c:v>221</c:v>
                </c:pt>
                <c:pt idx="100">
                  <c:v>241</c:v>
                </c:pt>
                <c:pt idx="101">
                  <c:v>251</c:v>
                </c:pt>
                <c:pt idx="102">
                  <c:v>238</c:v>
                </c:pt>
                <c:pt idx="103">
                  <c:v>245</c:v>
                </c:pt>
                <c:pt idx="104">
                  <c:v>245</c:v>
                </c:pt>
                <c:pt idx="105">
                  <c:v>250</c:v>
                </c:pt>
                <c:pt idx="106">
                  <c:v>253</c:v>
                </c:pt>
                <c:pt idx="107">
                  <c:v>262</c:v>
                </c:pt>
                <c:pt idx="108">
                  <c:v>257</c:v>
                </c:pt>
                <c:pt idx="109">
                  <c:v>262</c:v>
                </c:pt>
                <c:pt idx="110">
                  <c:v>247</c:v>
                </c:pt>
                <c:pt idx="111">
                  <c:v>221</c:v>
                </c:pt>
                <c:pt idx="112">
                  <c:v>183</c:v>
                </c:pt>
                <c:pt idx="113">
                  <c:v>157</c:v>
                </c:pt>
                <c:pt idx="114">
                  <c:v>161</c:v>
                </c:pt>
                <c:pt idx="115">
                  <c:v>179</c:v>
                </c:pt>
                <c:pt idx="116">
                  <c:v>191</c:v>
                </c:pt>
                <c:pt idx="117">
                  <c:v>200</c:v>
                </c:pt>
                <c:pt idx="118">
                  <c:v>195</c:v>
                </c:pt>
                <c:pt idx="119">
                  <c:v>187</c:v>
                </c:pt>
                <c:pt idx="120">
                  <c:v>172</c:v>
                </c:pt>
                <c:pt idx="121">
                  <c:v>171</c:v>
                </c:pt>
                <c:pt idx="122">
                  <c:v>176</c:v>
                </c:pt>
                <c:pt idx="123">
                  <c:v>190</c:v>
                </c:pt>
                <c:pt idx="124">
                  <c:v>202</c:v>
                </c:pt>
                <c:pt idx="125">
                  <c:v>209</c:v>
                </c:pt>
                <c:pt idx="126">
                  <c:v>197</c:v>
                </c:pt>
                <c:pt idx="127">
                  <c:v>192</c:v>
                </c:pt>
                <c:pt idx="128">
                  <c:v>190</c:v>
                </c:pt>
                <c:pt idx="129">
                  <c:v>194</c:v>
                </c:pt>
                <c:pt idx="130">
                  <c:v>178</c:v>
                </c:pt>
                <c:pt idx="131">
                  <c:v>177</c:v>
                </c:pt>
                <c:pt idx="132">
                  <c:v>183</c:v>
                </c:pt>
                <c:pt idx="133">
                  <c:v>198</c:v>
                </c:pt>
                <c:pt idx="134">
                  <c:v>220</c:v>
                </c:pt>
                <c:pt idx="135">
                  <c:v>196</c:v>
                </c:pt>
                <c:pt idx="136">
                  <c:v>189</c:v>
                </c:pt>
                <c:pt idx="137">
                  <c:v>204</c:v>
                </c:pt>
                <c:pt idx="138">
                  <c:v>225</c:v>
                </c:pt>
                <c:pt idx="139">
                  <c:v>229</c:v>
                </c:pt>
                <c:pt idx="140">
                  <c:v>239</c:v>
                </c:pt>
                <c:pt idx="141">
                  <c:v>238</c:v>
                </c:pt>
                <c:pt idx="142">
                  <c:v>229</c:v>
                </c:pt>
                <c:pt idx="143">
                  <c:v>223</c:v>
                </c:pt>
                <c:pt idx="144">
                  <c:v>225</c:v>
                </c:pt>
                <c:pt idx="145">
                  <c:v>235</c:v>
                </c:pt>
                <c:pt idx="146">
                  <c:v>245</c:v>
                </c:pt>
                <c:pt idx="147">
                  <c:v>254</c:v>
                </c:pt>
                <c:pt idx="148">
                  <c:v>240</c:v>
                </c:pt>
                <c:pt idx="149">
                  <c:v>248</c:v>
                </c:pt>
                <c:pt idx="150">
                  <c:v>244</c:v>
                </c:pt>
                <c:pt idx="151">
                  <c:v>265</c:v>
                </c:pt>
                <c:pt idx="152">
                  <c:v>271</c:v>
                </c:pt>
                <c:pt idx="153">
                  <c:v>280</c:v>
                </c:pt>
                <c:pt idx="154">
                  <c:v>271</c:v>
                </c:pt>
                <c:pt idx="155">
                  <c:v>261</c:v>
                </c:pt>
                <c:pt idx="156">
                  <c:v>259</c:v>
                </c:pt>
                <c:pt idx="157">
                  <c:v>255</c:v>
                </c:pt>
                <c:pt idx="158">
                  <c:v>260</c:v>
                </c:pt>
                <c:pt idx="159">
                  <c:v>274</c:v>
                </c:pt>
                <c:pt idx="160">
                  <c:v>278</c:v>
                </c:pt>
                <c:pt idx="161">
                  <c:v>281</c:v>
                </c:pt>
                <c:pt idx="162">
                  <c:v>286</c:v>
                </c:pt>
                <c:pt idx="163">
                  <c:v>299</c:v>
                </c:pt>
                <c:pt idx="164">
                  <c:v>303</c:v>
                </c:pt>
                <c:pt idx="165">
                  <c:v>317</c:v>
                </c:pt>
                <c:pt idx="166">
                  <c:v>325</c:v>
                </c:pt>
                <c:pt idx="167">
                  <c:v>334</c:v>
                </c:pt>
                <c:pt idx="168">
                  <c:v>341</c:v>
                </c:pt>
                <c:pt idx="169">
                  <c:v>354</c:v>
                </c:pt>
                <c:pt idx="170">
                  <c:v>321</c:v>
                </c:pt>
                <c:pt idx="171">
                  <c:v>284</c:v>
                </c:pt>
                <c:pt idx="172">
                  <c:v>278</c:v>
                </c:pt>
                <c:pt idx="173">
                  <c:v>297</c:v>
                </c:pt>
                <c:pt idx="174">
                  <c:v>305</c:v>
                </c:pt>
                <c:pt idx="175">
                  <c:v>310</c:v>
                </c:pt>
                <c:pt idx="176">
                  <c:v>291</c:v>
                </c:pt>
                <c:pt idx="177">
                  <c:v>258</c:v>
                </c:pt>
                <c:pt idx="178">
                  <c:v>259</c:v>
                </c:pt>
                <c:pt idx="179">
                  <c:v>269</c:v>
                </c:pt>
                <c:pt idx="180">
                  <c:v>295</c:v>
                </c:pt>
                <c:pt idx="181">
                  <c:v>336</c:v>
                </c:pt>
                <c:pt idx="182">
                  <c:v>342</c:v>
                </c:pt>
                <c:pt idx="183">
                  <c:v>345</c:v>
                </c:pt>
                <c:pt idx="184">
                  <c:v>314</c:v>
                </c:pt>
                <c:pt idx="185">
                  <c:v>300</c:v>
                </c:pt>
                <c:pt idx="186">
                  <c:v>303</c:v>
                </c:pt>
                <c:pt idx="187">
                  <c:v>319</c:v>
                </c:pt>
                <c:pt idx="188">
                  <c:v>338</c:v>
                </c:pt>
                <c:pt idx="189">
                  <c:v>315</c:v>
                </c:pt>
                <c:pt idx="190">
                  <c:v>301</c:v>
                </c:pt>
                <c:pt idx="191">
                  <c:v>301</c:v>
                </c:pt>
                <c:pt idx="192">
                  <c:v>313</c:v>
                </c:pt>
                <c:pt idx="193">
                  <c:v>305</c:v>
                </c:pt>
                <c:pt idx="194">
                  <c:v>306</c:v>
                </c:pt>
                <c:pt idx="195">
                  <c:v>282</c:v>
                </c:pt>
                <c:pt idx="196">
                  <c:v>263</c:v>
                </c:pt>
                <c:pt idx="197">
                  <c:v>274</c:v>
                </c:pt>
                <c:pt idx="198">
                  <c:v>298</c:v>
                </c:pt>
                <c:pt idx="199">
                  <c:v>292</c:v>
                </c:pt>
                <c:pt idx="200">
                  <c:v>288</c:v>
                </c:pt>
                <c:pt idx="201">
                  <c:v>277</c:v>
                </c:pt>
                <c:pt idx="202">
                  <c:v>305</c:v>
                </c:pt>
                <c:pt idx="203">
                  <c:v>294</c:v>
                </c:pt>
                <c:pt idx="204">
                  <c:v>254</c:v>
                </c:pt>
                <c:pt idx="205">
                  <c:v>247</c:v>
                </c:pt>
                <c:pt idx="206">
                  <c:v>272</c:v>
                </c:pt>
                <c:pt idx="207">
                  <c:v>279</c:v>
                </c:pt>
                <c:pt idx="208">
                  <c:v>279</c:v>
                </c:pt>
                <c:pt idx="209">
                  <c:v>292</c:v>
                </c:pt>
                <c:pt idx="210">
                  <c:v>300</c:v>
                </c:pt>
                <c:pt idx="211">
                  <c:v>303</c:v>
                </c:pt>
                <c:pt idx="212">
                  <c:v>283</c:v>
                </c:pt>
                <c:pt idx="213">
                  <c:v>270</c:v>
                </c:pt>
                <c:pt idx="214">
                  <c:v>271</c:v>
                </c:pt>
                <c:pt idx="215">
                  <c:v>291</c:v>
                </c:pt>
                <c:pt idx="216">
                  <c:v>307</c:v>
                </c:pt>
                <c:pt idx="217">
                  <c:v>325</c:v>
                </c:pt>
                <c:pt idx="218">
                  <c:v>342</c:v>
                </c:pt>
                <c:pt idx="219">
                  <c:v>358</c:v>
                </c:pt>
                <c:pt idx="220">
                  <c:v>361</c:v>
                </c:pt>
                <c:pt idx="221">
                  <c:v>368</c:v>
                </c:pt>
                <c:pt idx="222">
                  <c:v>361</c:v>
                </c:pt>
                <c:pt idx="223">
                  <c:v>369</c:v>
                </c:pt>
                <c:pt idx="224">
                  <c:v>372</c:v>
                </c:pt>
                <c:pt idx="225">
                  <c:v>379</c:v>
                </c:pt>
                <c:pt idx="226">
                  <c:v>391</c:v>
                </c:pt>
                <c:pt idx="227">
                  <c:v>400</c:v>
                </c:pt>
                <c:pt idx="228">
                  <c:v>412</c:v>
                </c:pt>
                <c:pt idx="229">
                  <c:v>386</c:v>
                </c:pt>
                <c:pt idx="230">
                  <c:v>357</c:v>
                </c:pt>
                <c:pt idx="231">
                  <c:v>326</c:v>
                </c:pt>
                <c:pt idx="232">
                  <c:v>330</c:v>
                </c:pt>
                <c:pt idx="233">
                  <c:v>364</c:v>
                </c:pt>
                <c:pt idx="234">
                  <c:v>387</c:v>
                </c:pt>
                <c:pt idx="235">
                  <c:v>394</c:v>
                </c:pt>
                <c:pt idx="236">
                  <c:v>412</c:v>
                </c:pt>
                <c:pt idx="237">
                  <c:v>427</c:v>
                </c:pt>
                <c:pt idx="238">
                  <c:v>428</c:v>
                </c:pt>
                <c:pt idx="239">
                  <c:v>412</c:v>
                </c:pt>
                <c:pt idx="240">
                  <c:v>399</c:v>
                </c:pt>
                <c:pt idx="241">
                  <c:v>398</c:v>
                </c:pt>
                <c:pt idx="242">
                  <c:v>387</c:v>
                </c:pt>
                <c:pt idx="243">
                  <c:v>392</c:v>
                </c:pt>
                <c:pt idx="244">
                  <c:v>416</c:v>
                </c:pt>
                <c:pt idx="245">
                  <c:v>425</c:v>
                </c:pt>
                <c:pt idx="246">
                  <c:v>448</c:v>
                </c:pt>
                <c:pt idx="247">
                  <c:v>456</c:v>
                </c:pt>
                <c:pt idx="248">
                  <c:v>475</c:v>
                </c:pt>
                <c:pt idx="249">
                  <c:v>475</c:v>
                </c:pt>
                <c:pt idx="250">
                  <c:v>424</c:v>
                </c:pt>
                <c:pt idx="251">
                  <c:v>389</c:v>
                </c:pt>
                <c:pt idx="252">
                  <c:v>376</c:v>
                </c:pt>
                <c:pt idx="253">
                  <c:v>407</c:v>
                </c:pt>
                <c:pt idx="254">
                  <c:v>411</c:v>
                </c:pt>
                <c:pt idx="255">
                  <c:v>417</c:v>
                </c:pt>
                <c:pt idx="256">
                  <c:v>428</c:v>
                </c:pt>
                <c:pt idx="257">
                  <c:v>433</c:v>
                </c:pt>
                <c:pt idx="258">
                  <c:v>431</c:v>
                </c:pt>
                <c:pt idx="259">
                  <c:v>430</c:v>
                </c:pt>
                <c:pt idx="260">
                  <c:v>436</c:v>
                </c:pt>
                <c:pt idx="261">
                  <c:v>458</c:v>
                </c:pt>
                <c:pt idx="262">
                  <c:v>471</c:v>
                </c:pt>
                <c:pt idx="263">
                  <c:v>455</c:v>
                </c:pt>
                <c:pt idx="264">
                  <c:v>454</c:v>
                </c:pt>
                <c:pt idx="265">
                  <c:v>482</c:v>
                </c:pt>
                <c:pt idx="266">
                  <c:v>497</c:v>
                </c:pt>
                <c:pt idx="267">
                  <c:v>504</c:v>
                </c:pt>
                <c:pt idx="268">
                  <c:v>500</c:v>
                </c:pt>
                <c:pt idx="269">
                  <c:v>511</c:v>
                </c:pt>
                <c:pt idx="270">
                  <c:v>522</c:v>
                </c:pt>
                <c:pt idx="271">
                  <c:v>541</c:v>
                </c:pt>
                <c:pt idx="272">
                  <c:v>539</c:v>
                </c:pt>
                <c:pt idx="273">
                  <c:v>541</c:v>
                </c:pt>
                <c:pt idx="274">
                  <c:v>533</c:v>
                </c:pt>
                <c:pt idx="275">
                  <c:v>534</c:v>
                </c:pt>
                <c:pt idx="276">
                  <c:v>549</c:v>
                </c:pt>
                <c:pt idx="277">
                  <c:v>561</c:v>
                </c:pt>
                <c:pt idx="278">
                  <c:v>571</c:v>
                </c:pt>
                <c:pt idx="279">
                  <c:v>576</c:v>
                </c:pt>
                <c:pt idx="280">
                  <c:v>582</c:v>
                </c:pt>
                <c:pt idx="281">
                  <c:v>551</c:v>
                </c:pt>
                <c:pt idx="282">
                  <c:v>507</c:v>
                </c:pt>
                <c:pt idx="283">
                  <c:v>501</c:v>
                </c:pt>
                <c:pt idx="284">
                  <c:v>530</c:v>
                </c:pt>
                <c:pt idx="285">
                  <c:v>533</c:v>
                </c:pt>
                <c:pt idx="286">
                  <c:v>536</c:v>
                </c:pt>
                <c:pt idx="287">
                  <c:v>553</c:v>
                </c:pt>
                <c:pt idx="288">
                  <c:v>576</c:v>
                </c:pt>
                <c:pt idx="289">
                  <c:v>606</c:v>
                </c:pt>
                <c:pt idx="290">
                  <c:v>559</c:v>
                </c:pt>
                <c:pt idx="291">
                  <c:v>534</c:v>
                </c:pt>
                <c:pt idx="292">
                  <c:v>514</c:v>
                </c:pt>
                <c:pt idx="293">
                  <c:v>504</c:v>
                </c:pt>
                <c:pt idx="294">
                  <c:v>468</c:v>
                </c:pt>
                <c:pt idx="295">
                  <c:v>443</c:v>
                </c:pt>
                <c:pt idx="296">
                  <c:v>432</c:v>
                </c:pt>
                <c:pt idx="297">
                  <c:v>450</c:v>
                </c:pt>
                <c:pt idx="298">
                  <c:v>486</c:v>
                </c:pt>
                <c:pt idx="299">
                  <c:v>501</c:v>
                </c:pt>
                <c:pt idx="300">
                  <c:v>481</c:v>
                </c:pt>
                <c:pt idx="301">
                  <c:v>490</c:v>
                </c:pt>
                <c:pt idx="302">
                  <c:v>496</c:v>
                </c:pt>
                <c:pt idx="303">
                  <c:v>525</c:v>
                </c:pt>
                <c:pt idx="304">
                  <c:v>548</c:v>
                </c:pt>
                <c:pt idx="305">
                  <c:v>560</c:v>
                </c:pt>
                <c:pt idx="306">
                  <c:v>536</c:v>
                </c:pt>
                <c:pt idx="307">
                  <c:v>504</c:v>
                </c:pt>
                <c:pt idx="308">
                  <c:v>491</c:v>
                </c:pt>
                <c:pt idx="309">
                  <c:v>522</c:v>
                </c:pt>
                <c:pt idx="310">
                  <c:v>540</c:v>
                </c:pt>
                <c:pt idx="311">
                  <c:v>541</c:v>
                </c:pt>
                <c:pt idx="312">
                  <c:v>535</c:v>
                </c:pt>
                <c:pt idx="313">
                  <c:v>519</c:v>
                </c:pt>
                <c:pt idx="314">
                  <c:v>499</c:v>
                </c:pt>
                <c:pt idx="315">
                  <c:v>490</c:v>
                </c:pt>
                <c:pt idx="316">
                  <c:v>508</c:v>
                </c:pt>
                <c:pt idx="317">
                  <c:v>515</c:v>
                </c:pt>
                <c:pt idx="318">
                  <c:v>504</c:v>
                </c:pt>
                <c:pt idx="319">
                  <c:v>495</c:v>
                </c:pt>
                <c:pt idx="320">
                  <c:v>495</c:v>
                </c:pt>
                <c:pt idx="321">
                  <c:v>506</c:v>
                </c:pt>
                <c:pt idx="322">
                  <c:v>498</c:v>
                </c:pt>
                <c:pt idx="323">
                  <c:v>499</c:v>
                </c:pt>
                <c:pt idx="324">
                  <c:v>517</c:v>
                </c:pt>
                <c:pt idx="325">
                  <c:v>523</c:v>
                </c:pt>
                <c:pt idx="326">
                  <c:v>528</c:v>
                </c:pt>
                <c:pt idx="327">
                  <c:v>556</c:v>
                </c:pt>
                <c:pt idx="328">
                  <c:v>542</c:v>
                </c:pt>
                <c:pt idx="329">
                  <c:v>536</c:v>
                </c:pt>
                <c:pt idx="330">
                  <c:v>537</c:v>
                </c:pt>
                <c:pt idx="331">
                  <c:v>549</c:v>
                </c:pt>
                <c:pt idx="332">
                  <c:v>542</c:v>
                </c:pt>
                <c:pt idx="333">
                  <c:v>563</c:v>
                </c:pt>
                <c:pt idx="334">
                  <c:v>569</c:v>
                </c:pt>
                <c:pt idx="335">
                  <c:v>582</c:v>
                </c:pt>
                <c:pt idx="336">
                  <c:v>592</c:v>
                </c:pt>
                <c:pt idx="337">
                  <c:v>587</c:v>
                </c:pt>
                <c:pt idx="338">
                  <c:v>577</c:v>
                </c:pt>
                <c:pt idx="339">
                  <c:v>570</c:v>
                </c:pt>
                <c:pt idx="340">
                  <c:v>561</c:v>
                </c:pt>
                <c:pt idx="341">
                  <c:v>547</c:v>
                </c:pt>
                <c:pt idx="342">
                  <c:v>545</c:v>
                </c:pt>
                <c:pt idx="343">
                  <c:v>569</c:v>
                </c:pt>
                <c:pt idx="344">
                  <c:v>590</c:v>
                </c:pt>
                <c:pt idx="345">
                  <c:v>610</c:v>
                </c:pt>
                <c:pt idx="346">
                  <c:v>607</c:v>
                </c:pt>
                <c:pt idx="347">
                  <c:v>616</c:v>
                </c:pt>
                <c:pt idx="348">
                  <c:v>632</c:v>
                </c:pt>
                <c:pt idx="349">
                  <c:v>643</c:v>
                </c:pt>
                <c:pt idx="350">
                  <c:v>642</c:v>
                </c:pt>
                <c:pt idx="351">
                  <c:v>645</c:v>
                </c:pt>
                <c:pt idx="352">
                  <c:v>660</c:v>
                </c:pt>
                <c:pt idx="353">
                  <c:v>665</c:v>
                </c:pt>
                <c:pt idx="354">
                  <c:v>635</c:v>
                </c:pt>
                <c:pt idx="355">
                  <c:v>617</c:v>
                </c:pt>
                <c:pt idx="356">
                  <c:v>604</c:v>
                </c:pt>
                <c:pt idx="357">
                  <c:v>617</c:v>
                </c:pt>
                <c:pt idx="358">
                  <c:v>596</c:v>
                </c:pt>
                <c:pt idx="359">
                  <c:v>584</c:v>
                </c:pt>
                <c:pt idx="360">
                  <c:v>598</c:v>
                </c:pt>
                <c:pt idx="361">
                  <c:v>619</c:v>
                </c:pt>
                <c:pt idx="362">
                  <c:v>626</c:v>
                </c:pt>
                <c:pt idx="363">
                  <c:v>639</c:v>
                </c:pt>
                <c:pt idx="364">
                  <c:v>645</c:v>
                </c:pt>
                <c:pt idx="365">
                  <c:v>640</c:v>
                </c:pt>
                <c:pt idx="366">
                  <c:v>648</c:v>
                </c:pt>
                <c:pt idx="367">
                  <c:v>657</c:v>
                </c:pt>
                <c:pt idx="368">
                  <c:v>671</c:v>
                </c:pt>
                <c:pt idx="369">
                  <c:v>671</c:v>
                </c:pt>
                <c:pt idx="370">
                  <c:v>675</c:v>
                </c:pt>
                <c:pt idx="371">
                  <c:v>689</c:v>
                </c:pt>
                <c:pt idx="372">
                  <c:v>702</c:v>
                </c:pt>
                <c:pt idx="373">
                  <c:v>708</c:v>
                </c:pt>
                <c:pt idx="374">
                  <c:v>660</c:v>
                </c:pt>
                <c:pt idx="375">
                  <c:v>605</c:v>
                </c:pt>
                <c:pt idx="376">
                  <c:v>588</c:v>
                </c:pt>
                <c:pt idx="377">
                  <c:v>590</c:v>
                </c:pt>
                <c:pt idx="378">
                  <c:v>595</c:v>
                </c:pt>
                <c:pt idx="379">
                  <c:v>611</c:v>
                </c:pt>
                <c:pt idx="380">
                  <c:v>632</c:v>
                </c:pt>
                <c:pt idx="381">
                  <c:v>625</c:v>
                </c:pt>
                <c:pt idx="382">
                  <c:v>628</c:v>
                </c:pt>
                <c:pt idx="383">
                  <c:v>624</c:v>
                </c:pt>
                <c:pt idx="384">
                  <c:v>633</c:v>
                </c:pt>
                <c:pt idx="385">
                  <c:v>639</c:v>
                </c:pt>
                <c:pt idx="386">
                  <c:v>641</c:v>
                </c:pt>
                <c:pt idx="387">
                  <c:v>644</c:v>
                </c:pt>
                <c:pt idx="388">
                  <c:v>645</c:v>
                </c:pt>
                <c:pt idx="389">
                  <c:v>645</c:v>
                </c:pt>
                <c:pt idx="390">
                  <c:v>619</c:v>
                </c:pt>
                <c:pt idx="391">
                  <c:v>609</c:v>
                </c:pt>
                <c:pt idx="392">
                  <c:v>618</c:v>
                </c:pt>
                <c:pt idx="393">
                  <c:v>641</c:v>
                </c:pt>
                <c:pt idx="394">
                  <c:v>666</c:v>
                </c:pt>
                <c:pt idx="395">
                  <c:v>676</c:v>
                </c:pt>
                <c:pt idx="396">
                  <c:v>691</c:v>
                </c:pt>
                <c:pt idx="397">
                  <c:v>688</c:v>
                </c:pt>
                <c:pt idx="398">
                  <c:v>668</c:v>
                </c:pt>
                <c:pt idx="399">
                  <c:v>658</c:v>
                </c:pt>
                <c:pt idx="400">
                  <c:v>662</c:v>
                </c:pt>
                <c:pt idx="401">
                  <c:v>672</c:v>
                </c:pt>
                <c:pt idx="402">
                  <c:v>679</c:v>
                </c:pt>
                <c:pt idx="403">
                  <c:v>673</c:v>
                </c:pt>
                <c:pt idx="404">
                  <c:v>682</c:v>
                </c:pt>
                <c:pt idx="405">
                  <c:v>691</c:v>
                </c:pt>
                <c:pt idx="406">
                  <c:v>705</c:v>
                </c:pt>
                <c:pt idx="407">
                  <c:v>714</c:v>
                </c:pt>
                <c:pt idx="408">
                  <c:v>713</c:v>
                </c:pt>
                <c:pt idx="409">
                  <c:v>706</c:v>
                </c:pt>
                <c:pt idx="410">
                  <c:v>707</c:v>
                </c:pt>
                <c:pt idx="411">
                  <c:v>715</c:v>
                </c:pt>
                <c:pt idx="412">
                  <c:v>714</c:v>
                </c:pt>
                <c:pt idx="413">
                  <c:v>705</c:v>
                </c:pt>
                <c:pt idx="414">
                  <c:v>711</c:v>
                </c:pt>
                <c:pt idx="415">
                  <c:v>715</c:v>
                </c:pt>
                <c:pt idx="416">
                  <c:v>716</c:v>
                </c:pt>
                <c:pt idx="417">
                  <c:v>734</c:v>
                </c:pt>
                <c:pt idx="418">
                  <c:v>733</c:v>
                </c:pt>
                <c:pt idx="419">
                  <c:v>747</c:v>
                </c:pt>
                <c:pt idx="420">
                  <c:v>733</c:v>
                </c:pt>
                <c:pt idx="421">
                  <c:v>713</c:v>
                </c:pt>
                <c:pt idx="422">
                  <c:v>708</c:v>
                </c:pt>
                <c:pt idx="423">
                  <c:v>716</c:v>
                </c:pt>
                <c:pt idx="424">
                  <c:v>730</c:v>
                </c:pt>
                <c:pt idx="425">
                  <c:v>691</c:v>
                </c:pt>
                <c:pt idx="426">
                  <c:v>660</c:v>
                </c:pt>
                <c:pt idx="427">
                  <c:v>640</c:v>
                </c:pt>
                <c:pt idx="428">
                  <c:v>648</c:v>
                </c:pt>
                <c:pt idx="429">
                  <c:v>664</c:v>
                </c:pt>
                <c:pt idx="430">
                  <c:v>672</c:v>
                </c:pt>
                <c:pt idx="431">
                  <c:v>685</c:v>
                </c:pt>
                <c:pt idx="432">
                  <c:v>673</c:v>
                </c:pt>
                <c:pt idx="433">
                  <c:v>661</c:v>
                </c:pt>
                <c:pt idx="434">
                  <c:v>648</c:v>
                </c:pt>
                <c:pt idx="435">
                  <c:v>653</c:v>
                </c:pt>
                <c:pt idx="436">
                  <c:v>651</c:v>
                </c:pt>
                <c:pt idx="437">
                  <c:v>647</c:v>
                </c:pt>
                <c:pt idx="438">
                  <c:v>651</c:v>
                </c:pt>
                <c:pt idx="439">
                  <c:v>658</c:v>
                </c:pt>
                <c:pt idx="440">
                  <c:v>674</c:v>
                </c:pt>
                <c:pt idx="441">
                  <c:v>684</c:v>
                </c:pt>
                <c:pt idx="442">
                  <c:v>695</c:v>
                </c:pt>
                <c:pt idx="443">
                  <c:v>711</c:v>
                </c:pt>
                <c:pt idx="444">
                  <c:v>724</c:v>
                </c:pt>
                <c:pt idx="445">
                  <c:v>730</c:v>
                </c:pt>
                <c:pt idx="446">
                  <c:v>733</c:v>
                </c:pt>
                <c:pt idx="447">
                  <c:v>732</c:v>
                </c:pt>
                <c:pt idx="448">
                  <c:v>744</c:v>
                </c:pt>
                <c:pt idx="449">
                  <c:v>753</c:v>
                </c:pt>
                <c:pt idx="450">
                  <c:v>766</c:v>
                </c:pt>
                <c:pt idx="451">
                  <c:v>768</c:v>
                </c:pt>
                <c:pt idx="452">
                  <c:v>767</c:v>
                </c:pt>
                <c:pt idx="453">
                  <c:v>768</c:v>
                </c:pt>
                <c:pt idx="454">
                  <c:v>782</c:v>
                </c:pt>
                <c:pt idx="455">
                  <c:v>766</c:v>
                </c:pt>
                <c:pt idx="456">
                  <c:v>722</c:v>
                </c:pt>
                <c:pt idx="457">
                  <c:v>705</c:v>
                </c:pt>
                <c:pt idx="458">
                  <c:v>724</c:v>
                </c:pt>
                <c:pt idx="459">
                  <c:v>750</c:v>
                </c:pt>
                <c:pt idx="460">
                  <c:v>786</c:v>
                </c:pt>
                <c:pt idx="461">
                  <c:v>809</c:v>
                </c:pt>
                <c:pt idx="462">
                  <c:v>826</c:v>
                </c:pt>
                <c:pt idx="463">
                  <c:v>832</c:v>
                </c:pt>
                <c:pt idx="464">
                  <c:v>843</c:v>
                </c:pt>
                <c:pt idx="465">
                  <c:v>857</c:v>
                </c:pt>
                <c:pt idx="466">
                  <c:v>836</c:v>
                </c:pt>
                <c:pt idx="467">
                  <c:v>791</c:v>
                </c:pt>
                <c:pt idx="468">
                  <c:v>763</c:v>
                </c:pt>
                <c:pt idx="469">
                  <c:v>756</c:v>
                </c:pt>
                <c:pt idx="470">
                  <c:v>767</c:v>
                </c:pt>
                <c:pt idx="471">
                  <c:v>787</c:v>
                </c:pt>
                <c:pt idx="472">
                  <c:v>807</c:v>
                </c:pt>
                <c:pt idx="473">
                  <c:v>827</c:v>
                </c:pt>
                <c:pt idx="474">
                  <c:v>845</c:v>
                </c:pt>
                <c:pt idx="475">
                  <c:v>859</c:v>
                </c:pt>
                <c:pt idx="476">
                  <c:v>875</c:v>
                </c:pt>
                <c:pt idx="477">
                  <c:v>884</c:v>
                </c:pt>
                <c:pt idx="478">
                  <c:v>887</c:v>
                </c:pt>
                <c:pt idx="479">
                  <c:v>893</c:v>
                </c:pt>
                <c:pt idx="480">
                  <c:v>862</c:v>
                </c:pt>
                <c:pt idx="481">
                  <c:v>805</c:v>
                </c:pt>
                <c:pt idx="482">
                  <c:v>776</c:v>
                </c:pt>
                <c:pt idx="483">
                  <c:v>764</c:v>
                </c:pt>
                <c:pt idx="484">
                  <c:v>769</c:v>
                </c:pt>
                <c:pt idx="485">
                  <c:v>791</c:v>
                </c:pt>
                <c:pt idx="486">
                  <c:v>804</c:v>
                </c:pt>
                <c:pt idx="487">
                  <c:v>824</c:v>
                </c:pt>
                <c:pt idx="488">
                  <c:v>861</c:v>
                </c:pt>
                <c:pt idx="489">
                  <c:v>870</c:v>
                </c:pt>
                <c:pt idx="490">
                  <c:v>893</c:v>
                </c:pt>
                <c:pt idx="491">
                  <c:v>902</c:v>
                </c:pt>
                <c:pt idx="492">
                  <c:v>904</c:v>
                </c:pt>
                <c:pt idx="493">
                  <c:v>915</c:v>
                </c:pt>
                <c:pt idx="494">
                  <c:v>926</c:v>
                </c:pt>
                <c:pt idx="495">
                  <c:v>927</c:v>
                </c:pt>
                <c:pt idx="496">
                  <c:v>897</c:v>
                </c:pt>
                <c:pt idx="497">
                  <c:v>851</c:v>
                </c:pt>
                <c:pt idx="498">
                  <c:v>830</c:v>
                </c:pt>
                <c:pt idx="499">
                  <c:v>854</c:v>
                </c:pt>
                <c:pt idx="500">
                  <c:v>864</c:v>
                </c:pt>
                <c:pt idx="501">
                  <c:v>889</c:v>
                </c:pt>
                <c:pt idx="502">
                  <c:v>870</c:v>
                </c:pt>
                <c:pt idx="503">
                  <c:v>841</c:v>
                </c:pt>
                <c:pt idx="504">
                  <c:v>845</c:v>
                </c:pt>
                <c:pt idx="505">
                  <c:v>862</c:v>
                </c:pt>
                <c:pt idx="506">
                  <c:v>867</c:v>
                </c:pt>
                <c:pt idx="507">
                  <c:v>876</c:v>
                </c:pt>
                <c:pt idx="508">
                  <c:v>857</c:v>
                </c:pt>
                <c:pt idx="509">
                  <c:v>862</c:v>
                </c:pt>
                <c:pt idx="510">
                  <c:v>864</c:v>
                </c:pt>
                <c:pt idx="511">
                  <c:v>846</c:v>
                </c:pt>
                <c:pt idx="512">
                  <c:v>865</c:v>
                </c:pt>
                <c:pt idx="513">
                  <c:v>899</c:v>
                </c:pt>
                <c:pt idx="514">
                  <c:v>926</c:v>
                </c:pt>
                <c:pt idx="515">
                  <c:v>933</c:v>
                </c:pt>
                <c:pt idx="516">
                  <c:v>938</c:v>
                </c:pt>
                <c:pt idx="517">
                  <c:v>947</c:v>
                </c:pt>
                <c:pt idx="518">
                  <c:v>958</c:v>
                </c:pt>
                <c:pt idx="519">
                  <c:v>958</c:v>
                </c:pt>
                <c:pt idx="520">
                  <c:v>956</c:v>
                </c:pt>
                <c:pt idx="521">
                  <c:v>946</c:v>
                </c:pt>
                <c:pt idx="522">
                  <c:v>942</c:v>
                </c:pt>
                <c:pt idx="523">
                  <c:v>933</c:v>
                </c:pt>
                <c:pt idx="524">
                  <c:v>940</c:v>
                </c:pt>
                <c:pt idx="525">
                  <c:v>948</c:v>
                </c:pt>
                <c:pt idx="526">
                  <c:v>959</c:v>
                </c:pt>
                <c:pt idx="527">
                  <c:v>976</c:v>
                </c:pt>
                <c:pt idx="528">
                  <c:v>978</c:v>
                </c:pt>
                <c:pt idx="529">
                  <c:v>995</c:v>
                </c:pt>
                <c:pt idx="530">
                  <c:v>1007</c:v>
                </c:pt>
                <c:pt idx="531">
                  <c:v>1018</c:v>
                </c:pt>
                <c:pt idx="532">
                  <c:v>1024</c:v>
                </c:pt>
                <c:pt idx="533">
                  <c:v>1033</c:v>
                </c:pt>
                <c:pt idx="534">
                  <c:v>1043</c:v>
                </c:pt>
                <c:pt idx="535">
                  <c:v>1046</c:v>
                </c:pt>
                <c:pt idx="536">
                  <c:v>1057</c:v>
                </c:pt>
                <c:pt idx="537">
                  <c:v>1073</c:v>
                </c:pt>
                <c:pt idx="538">
                  <c:v>1079</c:v>
                </c:pt>
                <c:pt idx="539">
                  <c:v>1089</c:v>
                </c:pt>
                <c:pt idx="540">
                  <c:v>1099</c:v>
                </c:pt>
                <c:pt idx="541">
                  <c:v>1115</c:v>
                </c:pt>
                <c:pt idx="542">
                  <c:v>1101</c:v>
                </c:pt>
                <c:pt idx="543">
                  <c:v>1073</c:v>
                </c:pt>
                <c:pt idx="544">
                  <c:v>1072</c:v>
                </c:pt>
                <c:pt idx="545">
                  <c:v>1079</c:v>
                </c:pt>
                <c:pt idx="546">
                  <c:v>1089</c:v>
                </c:pt>
                <c:pt idx="547">
                  <c:v>1096</c:v>
                </c:pt>
                <c:pt idx="548">
                  <c:v>1100</c:v>
                </c:pt>
                <c:pt idx="549">
                  <c:v>1102</c:v>
                </c:pt>
                <c:pt idx="550">
                  <c:v>1106</c:v>
                </c:pt>
                <c:pt idx="551">
                  <c:v>1116</c:v>
                </c:pt>
                <c:pt idx="552">
                  <c:v>1128</c:v>
                </c:pt>
                <c:pt idx="553">
                  <c:v>1142</c:v>
                </c:pt>
                <c:pt idx="554">
                  <c:v>1144</c:v>
                </c:pt>
                <c:pt idx="555">
                  <c:v>1106</c:v>
                </c:pt>
                <c:pt idx="556">
                  <c:v>1046</c:v>
                </c:pt>
                <c:pt idx="557">
                  <c:v>1027</c:v>
                </c:pt>
                <c:pt idx="558">
                  <c:v>1060</c:v>
                </c:pt>
                <c:pt idx="559">
                  <c:v>1088</c:v>
                </c:pt>
                <c:pt idx="560">
                  <c:v>1082</c:v>
                </c:pt>
                <c:pt idx="561">
                  <c:v>1086</c:v>
                </c:pt>
                <c:pt idx="562">
                  <c:v>1090</c:v>
                </c:pt>
                <c:pt idx="563">
                  <c:v>1093</c:v>
                </c:pt>
                <c:pt idx="564">
                  <c:v>1108</c:v>
                </c:pt>
                <c:pt idx="565">
                  <c:v>1113</c:v>
                </c:pt>
                <c:pt idx="566">
                  <c:v>1114</c:v>
                </c:pt>
                <c:pt idx="567">
                  <c:v>1107</c:v>
                </c:pt>
                <c:pt idx="568">
                  <c:v>1103</c:v>
                </c:pt>
                <c:pt idx="569">
                  <c:v>1119</c:v>
                </c:pt>
                <c:pt idx="570">
                  <c:v>1119</c:v>
                </c:pt>
                <c:pt idx="571">
                  <c:v>1124</c:v>
                </c:pt>
                <c:pt idx="572">
                  <c:v>1114</c:v>
                </c:pt>
                <c:pt idx="573">
                  <c:v>1114</c:v>
                </c:pt>
                <c:pt idx="574">
                  <c:v>1126</c:v>
                </c:pt>
                <c:pt idx="575">
                  <c:v>1098</c:v>
                </c:pt>
                <c:pt idx="576">
                  <c:v>1066</c:v>
                </c:pt>
                <c:pt idx="577">
                  <c:v>1058</c:v>
                </c:pt>
                <c:pt idx="578">
                  <c:v>1067</c:v>
                </c:pt>
                <c:pt idx="579">
                  <c:v>1037</c:v>
                </c:pt>
                <c:pt idx="580">
                  <c:v>1007</c:v>
                </c:pt>
                <c:pt idx="581">
                  <c:v>990</c:v>
                </c:pt>
                <c:pt idx="582">
                  <c:v>990</c:v>
                </c:pt>
                <c:pt idx="583">
                  <c:v>1019</c:v>
                </c:pt>
                <c:pt idx="584">
                  <c:v>1060</c:v>
                </c:pt>
                <c:pt idx="585">
                  <c:v>1081</c:v>
                </c:pt>
                <c:pt idx="586">
                  <c:v>1083</c:v>
                </c:pt>
                <c:pt idx="587">
                  <c:v>1069</c:v>
                </c:pt>
                <c:pt idx="588">
                  <c:v>1025</c:v>
                </c:pt>
                <c:pt idx="589">
                  <c:v>1007</c:v>
                </c:pt>
                <c:pt idx="590">
                  <c:v>997</c:v>
                </c:pt>
                <c:pt idx="591">
                  <c:v>1010</c:v>
                </c:pt>
                <c:pt idx="592">
                  <c:v>1036</c:v>
                </c:pt>
                <c:pt idx="593">
                  <c:v>1083</c:v>
                </c:pt>
                <c:pt idx="594">
                  <c:v>1119</c:v>
                </c:pt>
                <c:pt idx="595">
                  <c:v>1147</c:v>
                </c:pt>
                <c:pt idx="596">
                  <c:v>1162</c:v>
                </c:pt>
                <c:pt idx="597">
                  <c:v>1168</c:v>
                </c:pt>
                <c:pt idx="598">
                  <c:v>1178</c:v>
                </c:pt>
                <c:pt idx="599">
                  <c:v>1180</c:v>
                </c:pt>
                <c:pt idx="600">
                  <c:v>1185</c:v>
                </c:pt>
                <c:pt idx="601">
                  <c:v>1186</c:v>
                </c:pt>
                <c:pt idx="602">
                  <c:v>1203</c:v>
                </c:pt>
                <c:pt idx="603">
                  <c:v>1209</c:v>
                </c:pt>
                <c:pt idx="604">
                  <c:v>1219</c:v>
                </c:pt>
                <c:pt idx="605">
                  <c:v>1228</c:v>
                </c:pt>
                <c:pt idx="606">
                  <c:v>1231</c:v>
                </c:pt>
                <c:pt idx="607">
                  <c:v>1237</c:v>
                </c:pt>
                <c:pt idx="608">
                  <c:v>1244</c:v>
                </c:pt>
                <c:pt idx="609">
                  <c:v>1247</c:v>
                </c:pt>
                <c:pt idx="610">
                  <c:v>1256</c:v>
                </c:pt>
                <c:pt idx="611">
                  <c:v>1251</c:v>
                </c:pt>
                <c:pt idx="612">
                  <c:v>1252</c:v>
                </c:pt>
                <c:pt idx="613">
                  <c:v>1244</c:v>
                </c:pt>
                <c:pt idx="614">
                  <c:v>1240</c:v>
                </c:pt>
                <c:pt idx="615">
                  <c:v>1251</c:v>
                </c:pt>
                <c:pt idx="616">
                  <c:v>1261</c:v>
                </c:pt>
                <c:pt idx="617">
                  <c:v>1266</c:v>
                </c:pt>
                <c:pt idx="618">
                  <c:v>1244</c:v>
                </c:pt>
                <c:pt idx="619">
                  <c:v>1205</c:v>
                </c:pt>
                <c:pt idx="620">
                  <c:v>1193</c:v>
                </c:pt>
                <c:pt idx="621">
                  <c:v>1198</c:v>
                </c:pt>
                <c:pt idx="622">
                  <c:v>1204</c:v>
                </c:pt>
                <c:pt idx="623">
                  <c:v>1202</c:v>
                </c:pt>
                <c:pt idx="624">
                  <c:v>1214</c:v>
                </c:pt>
                <c:pt idx="625">
                  <c:v>1240</c:v>
                </c:pt>
                <c:pt idx="626">
                  <c:v>1252</c:v>
                </c:pt>
                <c:pt idx="627">
                  <c:v>1256</c:v>
                </c:pt>
                <c:pt idx="628">
                  <c:v>1261</c:v>
                </c:pt>
                <c:pt idx="629">
                  <c:v>1256</c:v>
                </c:pt>
                <c:pt idx="630">
                  <c:v>1260</c:v>
                </c:pt>
                <c:pt idx="631">
                  <c:v>1256</c:v>
                </c:pt>
                <c:pt idx="632">
                  <c:v>1223</c:v>
                </c:pt>
                <c:pt idx="633">
                  <c:v>1201</c:v>
                </c:pt>
                <c:pt idx="634">
                  <c:v>1151</c:v>
                </c:pt>
                <c:pt idx="635">
                  <c:v>1125</c:v>
                </c:pt>
                <c:pt idx="636">
                  <c:v>1102</c:v>
                </c:pt>
                <c:pt idx="637">
                  <c:v>1099</c:v>
                </c:pt>
                <c:pt idx="638">
                  <c:v>1113</c:v>
                </c:pt>
                <c:pt idx="639">
                  <c:v>1151</c:v>
                </c:pt>
                <c:pt idx="640">
                  <c:v>1163</c:v>
                </c:pt>
                <c:pt idx="641">
                  <c:v>1175</c:v>
                </c:pt>
                <c:pt idx="642">
                  <c:v>1188</c:v>
                </c:pt>
                <c:pt idx="643">
                  <c:v>1197</c:v>
                </c:pt>
                <c:pt idx="644">
                  <c:v>1210</c:v>
                </c:pt>
                <c:pt idx="645">
                  <c:v>1223</c:v>
                </c:pt>
                <c:pt idx="646">
                  <c:v>1227</c:v>
                </c:pt>
                <c:pt idx="647">
                  <c:v>1244</c:v>
                </c:pt>
                <c:pt idx="648">
                  <c:v>1239</c:v>
                </c:pt>
                <c:pt idx="649">
                  <c:v>1234</c:v>
                </c:pt>
                <c:pt idx="650">
                  <c:v>1238</c:v>
                </c:pt>
                <c:pt idx="651">
                  <c:v>1259</c:v>
                </c:pt>
                <c:pt idx="652">
                  <c:v>1275</c:v>
                </c:pt>
                <c:pt idx="653">
                  <c:v>1273</c:v>
                </c:pt>
                <c:pt idx="654">
                  <c:v>1290</c:v>
                </c:pt>
                <c:pt idx="655">
                  <c:v>1298</c:v>
                </c:pt>
                <c:pt idx="656">
                  <c:v>1308</c:v>
                </c:pt>
                <c:pt idx="657">
                  <c:v>1297</c:v>
                </c:pt>
                <c:pt idx="658">
                  <c:v>1278</c:v>
                </c:pt>
                <c:pt idx="659">
                  <c:v>1256</c:v>
                </c:pt>
                <c:pt idx="660">
                  <c:v>1249</c:v>
                </c:pt>
                <c:pt idx="661">
                  <c:v>1263</c:v>
                </c:pt>
                <c:pt idx="662">
                  <c:v>1288</c:v>
                </c:pt>
                <c:pt idx="663">
                  <c:v>1309</c:v>
                </c:pt>
                <c:pt idx="664">
                  <c:v>1316</c:v>
                </c:pt>
                <c:pt idx="665">
                  <c:v>1308</c:v>
                </c:pt>
                <c:pt idx="666">
                  <c:v>1299</c:v>
                </c:pt>
                <c:pt idx="667">
                  <c:v>1297</c:v>
                </c:pt>
                <c:pt idx="668">
                  <c:v>1311</c:v>
                </c:pt>
                <c:pt idx="669">
                  <c:v>1333</c:v>
                </c:pt>
                <c:pt idx="670">
                  <c:v>1348</c:v>
                </c:pt>
                <c:pt idx="671">
                  <c:v>1362</c:v>
                </c:pt>
                <c:pt idx="672">
                  <c:v>1370</c:v>
                </c:pt>
                <c:pt idx="673">
                  <c:v>1374</c:v>
                </c:pt>
                <c:pt idx="674">
                  <c:v>1370</c:v>
                </c:pt>
                <c:pt idx="675">
                  <c:v>1367</c:v>
                </c:pt>
                <c:pt idx="676">
                  <c:v>1371</c:v>
                </c:pt>
                <c:pt idx="677">
                  <c:v>1380</c:v>
                </c:pt>
                <c:pt idx="678">
                  <c:v>1381</c:v>
                </c:pt>
                <c:pt idx="679">
                  <c:v>1384</c:v>
                </c:pt>
                <c:pt idx="680">
                  <c:v>1398</c:v>
                </c:pt>
                <c:pt idx="681">
                  <c:v>1401</c:v>
                </c:pt>
                <c:pt idx="682">
                  <c:v>1402</c:v>
                </c:pt>
                <c:pt idx="683">
                  <c:v>1411</c:v>
                </c:pt>
                <c:pt idx="684">
                  <c:v>1422</c:v>
                </c:pt>
                <c:pt idx="685">
                  <c:v>1429</c:v>
                </c:pt>
                <c:pt idx="686">
                  <c:v>1440</c:v>
                </c:pt>
                <c:pt idx="687">
                  <c:v>1449</c:v>
                </c:pt>
                <c:pt idx="688">
                  <c:v>1455</c:v>
                </c:pt>
                <c:pt idx="689">
                  <c:v>1459</c:v>
                </c:pt>
                <c:pt idx="690">
                  <c:v>1465</c:v>
                </c:pt>
                <c:pt idx="691">
                  <c:v>1437</c:v>
                </c:pt>
                <c:pt idx="692">
                  <c:v>1391</c:v>
                </c:pt>
                <c:pt idx="693">
                  <c:v>1380</c:v>
                </c:pt>
                <c:pt idx="694">
                  <c:v>1402</c:v>
                </c:pt>
                <c:pt idx="695">
                  <c:v>1408</c:v>
                </c:pt>
                <c:pt idx="696">
                  <c:v>1413</c:v>
                </c:pt>
                <c:pt idx="697">
                  <c:v>1405</c:v>
                </c:pt>
                <c:pt idx="698">
                  <c:v>1406</c:v>
                </c:pt>
                <c:pt idx="699">
                  <c:v>1420</c:v>
                </c:pt>
                <c:pt idx="700">
                  <c:v>1417</c:v>
                </c:pt>
                <c:pt idx="701">
                  <c:v>1419</c:v>
                </c:pt>
                <c:pt idx="702">
                  <c:v>1423</c:v>
                </c:pt>
                <c:pt idx="703">
                  <c:v>1428</c:v>
                </c:pt>
                <c:pt idx="704">
                  <c:v>1435</c:v>
                </c:pt>
                <c:pt idx="705">
                  <c:v>1431</c:v>
                </c:pt>
                <c:pt idx="706">
                  <c:v>1427</c:v>
                </c:pt>
                <c:pt idx="707">
                  <c:v>1438</c:v>
                </c:pt>
                <c:pt idx="708">
                  <c:v>1436</c:v>
                </c:pt>
                <c:pt idx="709">
                  <c:v>1442</c:v>
                </c:pt>
                <c:pt idx="710">
                  <c:v>1440</c:v>
                </c:pt>
                <c:pt idx="711">
                  <c:v>1440</c:v>
                </c:pt>
                <c:pt idx="712">
                  <c:v>1444</c:v>
                </c:pt>
                <c:pt idx="713">
                  <c:v>1448</c:v>
                </c:pt>
                <c:pt idx="714">
                  <c:v>1456</c:v>
                </c:pt>
                <c:pt idx="715">
                  <c:v>1433</c:v>
                </c:pt>
                <c:pt idx="716">
                  <c:v>1408</c:v>
                </c:pt>
                <c:pt idx="717">
                  <c:v>1386</c:v>
                </c:pt>
                <c:pt idx="718">
                  <c:v>1382</c:v>
                </c:pt>
                <c:pt idx="719">
                  <c:v>1383</c:v>
                </c:pt>
                <c:pt idx="720">
                  <c:v>1391</c:v>
                </c:pt>
                <c:pt idx="721">
                  <c:v>1414</c:v>
                </c:pt>
                <c:pt idx="722">
                  <c:v>1413</c:v>
                </c:pt>
                <c:pt idx="723">
                  <c:v>1396</c:v>
                </c:pt>
                <c:pt idx="724">
                  <c:v>1383</c:v>
                </c:pt>
                <c:pt idx="725">
                  <c:v>1394</c:v>
                </c:pt>
                <c:pt idx="726">
                  <c:v>1413</c:v>
                </c:pt>
                <c:pt idx="727">
                  <c:v>1428</c:v>
                </c:pt>
                <c:pt idx="728">
                  <c:v>1441</c:v>
                </c:pt>
                <c:pt idx="729">
                  <c:v>1446</c:v>
                </c:pt>
                <c:pt idx="730">
                  <c:v>1453</c:v>
                </c:pt>
                <c:pt idx="731">
                  <c:v>1450</c:v>
                </c:pt>
                <c:pt idx="732">
                  <c:v>1457</c:v>
                </c:pt>
                <c:pt idx="733">
                  <c:v>1473</c:v>
                </c:pt>
                <c:pt idx="734">
                  <c:v>1490</c:v>
                </c:pt>
                <c:pt idx="735">
                  <c:v>1496</c:v>
                </c:pt>
                <c:pt idx="736">
                  <c:v>1471</c:v>
                </c:pt>
                <c:pt idx="737">
                  <c:v>1439</c:v>
                </c:pt>
                <c:pt idx="738">
                  <c:v>1426</c:v>
                </c:pt>
                <c:pt idx="739">
                  <c:v>1437</c:v>
                </c:pt>
                <c:pt idx="740">
                  <c:v>1449</c:v>
                </c:pt>
                <c:pt idx="741">
                  <c:v>1451</c:v>
                </c:pt>
                <c:pt idx="742">
                  <c:v>1463</c:v>
                </c:pt>
                <c:pt idx="743">
                  <c:v>1478</c:v>
                </c:pt>
                <c:pt idx="744">
                  <c:v>1488</c:v>
                </c:pt>
                <c:pt idx="745">
                  <c:v>1492</c:v>
                </c:pt>
                <c:pt idx="746">
                  <c:v>1492</c:v>
                </c:pt>
                <c:pt idx="747">
                  <c:v>1454</c:v>
                </c:pt>
                <c:pt idx="748">
                  <c:v>1419</c:v>
                </c:pt>
                <c:pt idx="749">
                  <c:v>1411</c:v>
                </c:pt>
                <c:pt idx="750">
                  <c:v>1431</c:v>
                </c:pt>
                <c:pt idx="751">
                  <c:v>1445</c:v>
                </c:pt>
                <c:pt idx="752">
                  <c:v>1454</c:v>
                </c:pt>
                <c:pt idx="753">
                  <c:v>1461</c:v>
                </c:pt>
                <c:pt idx="754">
                  <c:v>1469</c:v>
                </c:pt>
                <c:pt idx="755">
                  <c:v>1480</c:v>
                </c:pt>
                <c:pt idx="756">
                  <c:v>1481</c:v>
                </c:pt>
                <c:pt idx="757">
                  <c:v>1478</c:v>
                </c:pt>
                <c:pt idx="758">
                  <c:v>1481</c:v>
                </c:pt>
                <c:pt idx="759">
                  <c:v>1481</c:v>
                </c:pt>
                <c:pt idx="760">
                  <c:v>1477</c:v>
                </c:pt>
                <c:pt idx="761">
                  <c:v>1475</c:v>
                </c:pt>
                <c:pt idx="762">
                  <c:v>1471</c:v>
                </c:pt>
                <c:pt idx="763">
                  <c:v>1450</c:v>
                </c:pt>
                <c:pt idx="764">
                  <c:v>1418</c:v>
                </c:pt>
                <c:pt idx="765">
                  <c:v>1386</c:v>
                </c:pt>
                <c:pt idx="766">
                  <c:v>1369</c:v>
                </c:pt>
                <c:pt idx="767">
                  <c:v>1370</c:v>
                </c:pt>
                <c:pt idx="768">
                  <c:v>1384</c:v>
                </c:pt>
                <c:pt idx="769">
                  <c:v>1379</c:v>
                </c:pt>
                <c:pt idx="770">
                  <c:v>1368</c:v>
                </c:pt>
                <c:pt idx="771">
                  <c:v>1362</c:v>
                </c:pt>
                <c:pt idx="772">
                  <c:v>1368</c:v>
                </c:pt>
                <c:pt idx="773">
                  <c:v>1379</c:v>
                </c:pt>
                <c:pt idx="774">
                  <c:v>1389</c:v>
                </c:pt>
                <c:pt idx="775">
                  <c:v>1404</c:v>
                </c:pt>
                <c:pt idx="776">
                  <c:v>1394</c:v>
                </c:pt>
                <c:pt idx="777">
                  <c:v>1397</c:v>
                </c:pt>
                <c:pt idx="778">
                  <c:v>1399</c:v>
                </c:pt>
                <c:pt idx="779">
                  <c:v>1391</c:v>
                </c:pt>
                <c:pt idx="780">
                  <c:v>1393</c:v>
                </c:pt>
                <c:pt idx="781">
                  <c:v>1403</c:v>
                </c:pt>
                <c:pt idx="782">
                  <c:v>1410</c:v>
                </c:pt>
                <c:pt idx="783">
                  <c:v>1417</c:v>
                </c:pt>
                <c:pt idx="784">
                  <c:v>1423</c:v>
                </c:pt>
                <c:pt idx="785">
                  <c:v>1429</c:v>
                </c:pt>
                <c:pt idx="786">
                  <c:v>1433</c:v>
                </c:pt>
                <c:pt idx="787">
                  <c:v>1434</c:v>
                </c:pt>
                <c:pt idx="788">
                  <c:v>1439</c:v>
                </c:pt>
                <c:pt idx="789">
                  <c:v>1435</c:v>
                </c:pt>
                <c:pt idx="790">
                  <c:v>1440</c:v>
                </c:pt>
                <c:pt idx="791">
                  <c:v>1441</c:v>
                </c:pt>
                <c:pt idx="792">
                  <c:v>1436</c:v>
                </c:pt>
                <c:pt idx="793">
                  <c:v>1446</c:v>
                </c:pt>
                <c:pt idx="794">
                  <c:v>1434</c:v>
                </c:pt>
                <c:pt idx="795">
                  <c:v>1417</c:v>
                </c:pt>
                <c:pt idx="796">
                  <c:v>1411</c:v>
                </c:pt>
                <c:pt idx="797">
                  <c:v>1407</c:v>
                </c:pt>
                <c:pt idx="798">
                  <c:v>1365</c:v>
                </c:pt>
                <c:pt idx="799">
                  <c:v>1324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46-4290-BEA6-44EA5461C198}"/>
            </c:ext>
          </c:extLst>
        </c:ser>
        <c:ser>
          <c:idx val="4"/>
          <c:order val="4"/>
          <c:tx>
            <c:strRef>
              <c:f>'num vehicles stopped'!$F$1</c:f>
              <c:strCache>
                <c:ptCount val="1"/>
                <c:pt idx="0">
                  <c:v>ep5 system_total_stopped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'num vehicles stopped'!$A$2:$A$801</c:f>
              <c:numCache>
                <c:formatCode>General</c:formatCode>
                <c:ptCount val="800"/>
                <c:pt idx="0">
                  <c:v>57605</c:v>
                </c:pt>
                <c:pt idx="1">
                  <c:v>57610</c:v>
                </c:pt>
                <c:pt idx="2">
                  <c:v>57615</c:v>
                </c:pt>
                <c:pt idx="3">
                  <c:v>57620</c:v>
                </c:pt>
                <c:pt idx="4">
                  <c:v>57625</c:v>
                </c:pt>
                <c:pt idx="5">
                  <c:v>57630</c:v>
                </c:pt>
                <c:pt idx="6">
                  <c:v>57635</c:v>
                </c:pt>
                <c:pt idx="7">
                  <c:v>57640</c:v>
                </c:pt>
                <c:pt idx="8">
                  <c:v>57645</c:v>
                </c:pt>
                <c:pt idx="9">
                  <c:v>57650</c:v>
                </c:pt>
                <c:pt idx="10">
                  <c:v>57655</c:v>
                </c:pt>
                <c:pt idx="11">
                  <c:v>57660</c:v>
                </c:pt>
                <c:pt idx="12">
                  <c:v>57665</c:v>
                </c:pt>
                <c:pt idx="13">
                  <c:v>57670</c:v>
                </c:pt>
                <c:pt idx="14">
                  <c:v>57675</c:v>
                </c:pt>
                <c:pt idx="15">
                  <c:v>57680</c:v>
                </c:pt>
                <c:pt idx="16">
                  <c:v>57685</c:v>
                </c:pt>
                <c:pt idx="17">
                  <c:v>57690</c:v>
                </c:pt>
                <c:pt idx="18">
                  <c:v>57695</c:v>
                </c:pt>
                <c:pt idx="19">
                  <c:v>57700</c:v>
                </c:pt>
                <c:pt idx="20">
                  <c:v>57705</c:v>
                </c:pt>
                <c:pt idx="21">
                  <c:v>57710</c:v>
                </c:pt>
                <c:pt idx="22">
                  <c:v>57715</c:v>
                </c:pt>
                <c:pt idx="23">
                  <c:v>57720</c:v>
                </c:pt>
                <c:pt idx="24">
                  <c:v>57725</c:v>
                </c:pt>
                <c:pt idx="25">
                  <c:v>57730</c:v>
                </c:pt>
                <c:pt idx="26">
                  <c:v>57735</c:v>
                </c:pt>
                <c:pt idx="27">
                  <c:v>57740</c:v>
                </c:pt>
                <c:pt idx="28">
                  <c:v>57745</c:v>
                </c:pt>
                <c:pt idx="29">
                  <c:v>57750</c:v>
                </c:pt>
                <c:pt idx="30">
                  <c:v>57755</c:v>
                </c:pt>
                <c:pt idx="31">
                  <c:v>57760</c:v>
                </c:pt>
                <c:pt idx="32">
                  <c:v>57765</c:v>
                </c:pt>
                <c:pt idx="33">
                  <c:v>57770</c:v>
                </c:pt>
                <c:pt idx="34">
                  <c:v>57775</c:v>
                </c:pt>
                <c:pt idx="35">
                  <c:v>57780</c:v>
                </c:pt>
                <c:pt idx="36">
                  <c:v>57785</c:v>
                </c:pt>
                <c:pt idx="37">
                  <c:v>57790</c:v>
                </c:pt>
                <c:pt idx="38">
                  <c:v>57795</c:v>
                </c:pt>
                <c:pt idx="39">
                  <c:v>57800</c:v>
                </c:pt>
                <c:pt idx="40">
                  <c:v>57805</c:v>
                </c:pt>
                <c:pt idx="41">
                  <c:v>57810</c:v>
                </c:pt>
                <c:pt idx="42">
                  <c:v>57815</c:v>
                </c:pt>
                <c:pt idx="43">
                  <c:v>57820</c:v>
                </c:pt>
                <c:pt idx="44">
                  <c:v>57825</c:v>
                </c:pt>
                <c:pt idx="45">
                  <c:v>57830</c:v>
                </c:pt>
                <c:pt idx="46">
                  <c:v>57835</c:v>
                </c:pt>
                <c:pt idx="47">
                  <c:v>57840</c:v>
                </c:pt>
                <c:pt idx="48">
                  <c:v>57845</c:v>
                </c:pt>
                <c:pt idx="49">
                  <c:v>57850</c:v>
                </c:pt>
                <c:pt idx="50">
                  <c:v>57855</c:v>
                </c:pt>
                <c:pt idx="51">
                  <c:v>57860</c:v>
                </c:pt>
                <c:pt idx="52">
                  <c:v>57865</c:v>
                </c:pt>
                <c:pt idx="53">
                  <c:v>57870</c:v>
                </c:pt>
                <c:pt idx="54">
                  <c:v>57875</c:v>
                </c:pt>
                <c:pt idx="55">
                  <c:v>57880</c:v>
                </c:pt>
                <c:pt idx="56">
                  <c:v>57885</c:v>
                </c:pt>
                <c:pt idx="57">
                  <c:v>57890</c:v>
                </c:pt>
                <c:pt idx="58">
                  <c:v>57895</c:v>
                </c:pt>
                <c:pt idx="59">
                  <c:v>57900</c:v>
                </c:pt>
                <c:pt idx="60">
                  <c:v>57905</c:v>
                </c:pt>
                <c:pt idx="61">
                  <c:v>57910</c:v>
                </c:pt>
                <c:pt idx="62">
                  <c:v>57915</c:v>
                </c:pt>
                <c:pt idx="63">
                  <c:v>57920</c:v>
                </c:pt>
                <c:pt idx="64">
                  <c:v>57925</c:v>
                </c:pt>
                <c:pt idx="65">
                  <c:v>57930</c:v>
                </c:pt>
                <c:pt idx="66">
                  <c:v>57935</c:v>
                </c:pt>
                <c:pt idx="67">
                  <c:v>57940</c:v>
                </c:pt>
                <c:pt idx="68">
                  <c:v>57945</c:v>
                </c:pt>
                <c:pt idx="69">
                  <c:v>57950</c:v>
                </c:pt>
                <c:pt idx="70">
                  <c:v>57955</c:v>
                </c:pt>
                <c:pt idx="71">
                  <c:v>57960</c:v>
                </c:pt>
                <c:pt idx="72">
                  <c:v>57965</c:v>
                </c:pt>
                <c:pt idx="73">
                  <c:v>57970</c:v>
                </c:pt>
                <c:pt idx="74">
                  <c:v>57975</c:v>
                </c:pt>
                <c:pt idx="75">
                  <c:v>57980</c:v>
                </c:pt>
                <c:pt idx="76">
                  <c:v>57985</c:v>
                </c:pt>
                <c:pt idx="77">
                  <c:v>57990</c:v>
                </c:pt>
                <c:pt idx="78">
                  <c:v>57995</c:v>
                </c:pt>
                <c:pt idx="79">
                  <c:v>58000</c:v>
                </c:pt>
                <c:pt idx="80">
                  <c:v>58005</c:v>
                </c:pt>
                <c:pt idx="81">
                  <c:v>58010</c:v>
                </c:pt>
                <c:pt idx="82">
                  <c:v>58015</c:v>
                </c:pt>
                <c:pt idx="83">
                  <c:v>58020</c:v>
                </c:pt>
                <c:pt idx="84">
                  <c:v>58025</c:v>
                </c:pt>
                <c:pt idx="85">
                  <c:v>58030</c:v>
                </c:pt>
                <c:pt idx="86">
                  <c:v>58035</c:v>
                </c:pt>
                <c:pt idx="87">
                  <c:v>58040</c:v>
                </c:pt>
                <c:pt idx="88">
                  <c:v>58045</c:v>
                </c:pt>
                <c:pt idx="89">
                  <c:v>58050</c:v>
                </c:pt>
                <c:pt idx="90">
                  <c:v>58055</c:v>
                </c:pt>
                <c:pt idx="91">
                  <c:v>58060</c:v>
                </c:pt>
                <c:pt idx="92">
                  <c:v>58065</c:v>
                </c:pt>
                <c:pt idx="93">
                  <c:v>58070</c:v>
                </c:pt>
                <c:pt idx="94">
                  <c:v>58075</c:v>
                </c:pt>
                <c:pt idx="95">
                  <c:v>58080</c:v>
                </c:pt>
                <c:pt idx="96">
                  <c:v>58085</c:v>
                </c:pt>
                <c:pt idx="97">
                  <c:v>58090</c:v>
                </c:pt>
                <c:pt idx="98">
                  <c:v>58095</c:v>
                </c:pt>
                <c:pt idx="99">
                  <c:v>58100</c:v>
                </c:pt>
                <c:pt idx="100">
                  <c:v>58105</c:v>
                </c:pt>
                <c:pt idx="101">
                  <c:v>58110</c:v>
                </c:pt>
                <c:pt idx="102">
                  <c:v>58115</c:v>
                </c:pt>
                <c:pt idx="103">
                  <c:v>58120</c:v>
                </c:pt>
                <c:pt idx="104">
                  <c:v>58125</c:v>
                </c:pt>
                <c:pt idx="105">
                  <c:v>58130</c:v>
                </c:pt>
                <c:pt idx="106">
                  <c:v>58135</c:v>
                </c:pt>
                <c:pt idx="107">
                  <c:v>58140</c:v>
                </c:pt>
                <c:pt idx="108">
                  <c:v>58145</c:v>
                </c:pt>
                <c:pt idx="109">
                  <c:v>58150</c:v>
                </c:pt>
                <c:pt idx="110">
                  <c:v>58155</c:v>
                </c:pt>
                <c:pt idx="111">
                  <c:v>58160</c:v>
                </c:pt>
                <c:pt idx="112">
                  <c:v>58165</c:v>
                </c:pt>
                <c:pt idx="113">
                  <c:v>58170</c:v>
                </c:pt>
                <c:pt idx="114">
                  <c:v>58175</c:v>
                </c:pt>
                <c:pt idx="115">
                  <c:v>58180</c:v>
                </c:pt>
                <c:pt idx="116">
                  <c:v>58185</c:v>
                </c:pt>
                <c:pt idx="117">
                  <c:v>58190</c:v>
                </c:pt>
                <c:pt idx="118">
                  <c:v>58195</c:v>
                </c:pt>
                <c:pt idx="119">
                  <c:v>58200</c:v>
                </c:pt>
                <c:pt idx="120">
                  <c:v>58205</c:v>
                </c:pt>
                <c:pt idx="121">
                  <c:v>58210</c:v>
                </c:pt>
                <c:pt idx="122">
                  <c:v>58215</c:v>
                </c:pt>
                <c:pt idx="123">
                  <c:v>58220</c:v>
                </c:pt>
                <c:pt idx="124">
                  <c:v>58225</c:v>
                </c:pt>
                <c:pt idx="125">
                  <c:v>58230</c:v>
                </c:pt>
                <c:pt idx="126">
                  <c:v>58235</c:v>
                </c:pt>
                <c:pt idx="127">
                  <c:v>58240</c:v>
                </c:pt>
                <c:pt idx="128">
                  <c:v>58245</c:v>
                </c:pt>
                <c:pt idx="129">
                  <c:v>58250</c:v>
                </c:pt>
                <c:pt idx="130">
                  <c:v>58255</c:v>
                </c:pt>
                <c:pt idx="131">
                  <c:v>58260</c:v>
                </c:pt>
                <c:pt idx="132">
                  <c:v>58265</c:v>
                </c:pt>
                <c:pt idx="133">
                  <c:v>58270</c:v>
                </c:pt>
                <c:pt idx="134">
                  <c:v>58275</c:v>
                </c:pt>
                <c:pt idx="135">
                  <c:v>58280</c:v>
                </c:pt>
                <c:pt idx="136">
                  <c:v>58285</c:v>
                </c:pt>
                <c:pt idx="137">
                  <c:v>58290</c:v>
                </c:pt>
                <c:pt idx="138">
                  <c:v>58295</c:v>
                </c:pt>
                <c:pt idx="139">
                  <c:v>58300</c:v>
                </c:pt>
                <c:pt idx="140">
                  <c:v>58305</c:v>
                </c:pt>
                <c:pt idx="141">
                  <c:v>58310</c:v>
                </c:pt>
                <c:pt idx="142">
                  <c:v>58315</c:v>
                </c:pt>
                <c:pt idx="143">
                  <c:v>58320</c:v>
                </c:pt>
                <c:pt idx="144">
                  <c:v>58325</c:v>
                </c:pt>
                <c:pt idx="145">
                  <c:v>58330</c:v>
                </c:pt>
                <c:pt idx="146">
                  <c:v>58335</c:v>
                </c:pt>
                <c:pt idx="147">
                  <c:v>58340</c:v>
                </c:pt>
                <c:pt idx="148">
                  <c:v>58345</c:v>
                </c:pt>
                <c:pt idx="149">
                  <c:v>58350</c:v>
                </c:pt>
                <c:pt idx="150">
                  <c:v>58355</c:v>
                </c:pt>
                <c:pt idx="151">
                  <c:v>58360</c:v>
                </c:pt>
                <c:pt idx="152">
                  <c:v>58365</c:v>
                </c:pt>
                <c:pt idx="153">
                  <c:v>58370</c:v>
                </c:pt>
                <c:pt idx="154">
                  <c:v>58375</c:v>
                </c:pt>
                <c:pt idx="155">
                  <c:v>58380</c:v>
                </c:pt>
                <c:pt idx="156">
                  <c:v>58385</c:v>
                </c:pt>
                <c:pt idx="157">
                  <c:v>58390</c:v>
                </c:pt>
                <c:pt idx="158">
                  <c:v>58395</c:v>
                </c:pt>
                <c:pt idx="159">
                  <c:v>58400</c:v>
                </c:pt>
                <c:pt idx="160">
                  <c:v>58405</c:v>
                </c:pt>
                <c:pt idx="161">
                  <c:v>58410</c:v>
                </c:pt>
                <c:pt idx="162">
                  <c:v>58415</c:v>
                </c:pt>
                <c:pt idx="163">
                  <c:v>58420</c:v>
                </c:pt>
                <c:pt idx="164">
                  <c:v>58425</c:v>
                </c:pt>
                <c:pt idx="165">
                  <c:v>58430</c:v>
                </c:pt>
                <c:pt idx="166">
                  <c:v>58435</c:v>
                </c:pt>
                <c:pt idx="167">
                  <c:v>58440</c:v>
                </c:pt>
                <c:pt idx="168">
                  <c:v>58445</c:v>
                </c:pt>
                <c:pt idx="169">
                  <c:v>58450</c:v>
                </c:pt>
                <c:pt idx="170">
                  <c:v>58455</c:v>
                </c:pt>
                <c:pt idx="171">
                  <c:v>58460</c:v>
                </c:pt>
                <c:pt idx="172">
                  <c:v>58465</c:v>
                </c:pt>
                <c:pt idx="173">
                  <c:v>58470</c:v>
                </c:pt>
                <c:pt idx="174">
                  <c:v>58475</c:v>
                </c:pt>
                <c:pt idx="175">
                  <c:v>58480</c:v>
                </c:pt>
                <c:pt idx="176">
                  <c:v>58485</c:v>
                </c:pt>
                <c:pt idx="177">
                  <c:v>58490</c:v>
                </c:pt>
                <c:pt idx="178">
                  <c:v>58495</c:v>
                </c:pt>
                <c:pt idx="179">
                  <c:v>58500</c:v>
                </c:pt>
                <c:pt idx="180">
                  <c:v>58505</c:v>
                </c:pt>
                <c:pt idx="181">
                  <c:v>58510</c:v>
                </c:pt>
                <c:pt idx="182">
                  <c:v>58515</c:v>
                </c:pt>
                <c:pt idx="183">
                  <c:v>58520</c:v>
                </c:pt>
                <c:pt idx="184">
                  <c:v>58525</c:v>
                </c:pt>
                <c:pt idx="185">
                  <c:v>58530</c:v>
                </c:pt>
                <c:pt idx="186">
                  <c:v>58535</c:v>
                </c:pt>
                <c:pt idx="187">
                  <c:v>58540</c:v>
                </c:pt>
                <c:pt idx="188">
                  <c:v>58545</c:v>
                </c:pt>
                <c:pt idx="189">
                  <c:v>58550</c:v>
                </c:pt>
                <c:pt idx="190">
                  <c:v>58555</c:v>
                </c:pt>
                <c:pt idx="191">
                  <c:v>58560</c:v>
                </c:pt>
                <c:pt idx="192">
                  <c:v>58565</c:v>
                </c:pt>
                <c:pt idx="193">
                  <c:v>58570</c:v>
                </c:pt>
                <c:pt idx="194">
                  <c:v>58575</c:v>
                </c:pt>
                <c:pt idx="195">
                  <c:v>58580</c:v>
                </c:pt>
                <c:pt idx="196">
                  <c:v>58585</c:v>
                </c:pt>
                <c:pt idx="197">
                  <c:v>58590</c:v>
                </c:pt>
                <c:pt idx="198">
                  <c:v>58595</c:v>
                </c:pt>
                <c:pt idx="199">
                  <c:v>58600</c:v>
                </c:pt>
                <c:pt idx="200">
                  <c:v>58605</c:v>
                </c:pt>
                <c:pt idx="201">
                  <c:v>58610</c:v>
                </c:pt>
                <c:pt idx="202">
                  <c:v>58615</c:v>
                </c:pt>
                <c:pt idx="203">
                  <c:v>58620</c:v>
                </c:pt>
                <c:pt idx="204">
                  <c:v>58625</c:v>
                </c:pt>
                <c:pt idx="205">
                  <c:v>58630</c:v>
                </c:pt>
                <c:pt idx="206">
                  <c:v>58635</c:v>
                </c:pt>
                <c:pt idx="207">
                  <c:v>58640</c:v>
                </c:pt>
                <c:pt idx="208">
                  <c:v>58645</c:v>
                </c:pt>
                <c:pt idx="209">
                  <c:v>58650</c:v>
                </c:pt>
                <c:pt idx="210">
                  <c:v>58655</c:v>
                </c:pt>
                <c:pt idx="211">
                  <c:v>58660</c:v>
                </c:pt>
                <c:pt idx="212">
                  <c:v>58665</c:v>
                </c:pt>
                <c:pt idx="213">
                  <c:v>58670</c:v>
                </c:pt>
                <c:pt idx="214">
                  <c:v>58675</c:v>
                </c:pt>
                <c:pt idx="215">
                  <c:v>58680</c:v>
                </c:pt>
                <c:pt idx="216">
                  <c:v>58685</c:v>
                </c:pt>
                <c:pt idx="217">
                  <c:v>58690</c:v>
                </c:pt>
                <c:pt idx="218">
                  <c:v>58695</c:v>
                </c:pt>
                <c:pt idx="219">
                  <c:v>58700</c:v>
                </c:pt>
                <c:pt idx="220">
                  <c:v>58705</c:v>
                </c:pt>
                <c:pt idx="221">
                  <c:v>58710</c:v>
                </c:pt>
                <c:pt idx="222">
                  <c:v>58715</c:v>
                </c:pt>
                <c:pt idx="223">
                  <c:v>58720</c:v>
                </c:pt>
                <c:pt idx="224">
                  <c:v>58725</c:v>
                </c:pt>
                <c:pt idx="225">
                  <c:v>58730</c:v>
                </c:pt>
                <c:pt idx="226">
                  <c:v>58735</c:v>
                </c:pt>
                <c:pt idx="227">
                  <c:v>58740</c:v>
                </c:pt>
                <c:pt idx="228">
                  <c:v>58745</c:v>
                </c:pt>
                <c:pt idx="229">
                  <c:v>58750</c:v>
                </c:pt>
                <c:pt idx="230">
                  <c:v>58755</c:v>
                </c:pt>
                <c:pt idx="231">
                  <c:v>58760</c:v>
                </c:pt>
                <c:pt idx="232">
                  <c:v>58765</c:v>
                </c:pt>
                <c:pt idx="233">
                  <c:v>58770</c:v>
                </c:pt>
                <c:pt idx="234">
                  <c:v>58775</c:v>
                </c:pt>
                <c:pt idx="235">
                  <c:v>58780</c:v>
                </c:pt>
                <c:pt idx="236">
                  <c:v>58785</c:v>
                </c:pt>
                <c:pt idx="237">
                  <c:v>58790</c:v>
                </c:pt>
                <c:pt idx="238">
                  <c:v>58795</c:v>
                </c:pt>
                <c:pt idx="239">
                  <c:v>58800</c:v>
                </c:pt>
                <c:pt idx="240">
                  <c:v>58805</c:v>
                </c:pt>
                <c:pt idx="241">
                  <c:v>58810</c:v>
                </c:pt>
                <c:pt idx="242">
                  <c:v>58815</c:v>
                </c:pt>
                <c:pt idx="243">
                  <c:v>58820</c:v>
                </c:pt>
                <c:pt idx="244">
                  <c:v>58825</c:v>
                </c:pt>
                <c:pt idx="245">
                  <c:v>58830</c:v>
                </c:pt>
                <c:pt idx="246">
                  <c:v>58835</c:v>
                </c:pt>
                <c:pt idx="247">
                  <c:v>58840</c:v>
                </c:pt>
                <c:pt idx="248">
                  <c:v>58845</c:v>
                </c:pt>
                <c:pt idx="249">
                  <c:v>58850</c:v>
                </c:pt>
                <c:pt idx="250">
                  <c:v>58855</c:v>
                </c:pt>
                <c:pt idx="251">
                  <c:v>58860</c:v>
                </c:pt>
                <c:pt idx="252">
                  <c:v>58865</c:v>
                </c:pt>
                <c:pt idx="253">
                  <c:v>58870</c:v>
                </c:pt>
                <c:pt idx="254">
                  <c:v>58875</c:v>
                </c:pt>
                <c:pt idx="255">
                  <c:v>58880</c:v>
                </c:pt>
                <c:pt idx="256">
                  <c:v>58885</c:v>
                </c:pt>
                <c:pt idx="257">
                  <c:v>58890</c:v>
                </c:pt>
                <c:pt idx="258">
                  <c:v>58895</c:v>
                </c:pt>
                <c:pt idx="259">
                  <c:v>58900</c:v>
                </c:pt>
                <c:pt idx="260">
                  <c:v>58905</c:v>
                </c:pt>
                <c:pt idx="261">
                  <c:v>58910</c:v>
                </c:pt>
                <c:pt idx="262">
                  <c:v>58915</c:v>
                </c:pt>
                <c:pt idx="263">
                  <c:v>58920</c:v>
                </c:pt>
                <c:pt idx="264">
                  <c:v>58925</c:v>
                </c:pt>
                <c:pt idx="265">
                  <c:v>58930</c:v>
                </c:pt>
                <c:pt idx="266">
                  <c:v>58935</c:v>
                </c:pt>
                <c:pt idx="267">
                  <c:v>58940</c:v>
                </c:pt>
                <c:pt idx="268">
                  <c:v>58945</c:v>
                </c:pt>
                <c:pt idx="269">
                  <c:v>58950</c:v>
                </c:pt>
                <c:pt idx="270">
                  <c:v>58955</c:v>
                </c:pt>
                <c:pt idx="271">
                  <c:v>58960</c:v>
                </c:pt>
                <c:pt idx="272">
                  <c:v>58965</c:v>
                </c:pt>
                <c:pt idx="273">
                  <c:v>58970</c:v>
                </c:pt>
                <c:pt idx="274">
                  <c:v>58975</c:v>
                </c:pt>
                <c:pt idx="275">
                  <c:v>58980</c:v>
                </c:pt>
                <c:pt idx="276">
                  <c:v>58985</c:v>
                </c:pt>
                <c:pt idx="277">
                  <c:v>58990</c:v>
                </c:pt>
                <c:pt idx="278">
                  <c:v>58995</c:v>
                </c:pt>
                <c:pt idx="279">
                  <c:v>59000</c:v>
                </c:pt>
                <c:pt idx="280">
                  <c:v>59005</c:v>
                </c:pt>
                <c:pt idx="281">
                  <c:v>59010</c:v>
                </c:pt>
                <c:pt idx="282">
                  <c:v>59015</c:v>
                </c:pt>
                <c:pt idx="283">
                  <c:v>59020</c:v>
                </c:pt>
                <c:pt idx="284">
                  <c:v>59025</c:v>
                </c:pt>
                <c:pt idx="285">
                  <c:v>59030</c:v>
                </c:pt>
                <c:pt idx="286">
                  <c:v>59035</c:v>
                </c:pt>
                <c:pt idx="287">
                  <c:v>59040</c:v>
                </c:pt>
                <c:pt idx="288">
                  <c:v>59045</c:v>
                </c:pt>
                <c:pt idx="289">
                  <c:v>59050</c:v>
                </c:pt>
                <c:pt idx="290">
                  <c:v>59055</c:v>
                </c:pt>
                <c:pt idx="291">
                  <c:v>59060</c:v>
                </c:pt>
                <c:pt idx="292">
                  <c:v>59065</c:v>
                </c:pt>
                <c:pt idx="293">
                  <c:v>59070</c:v>
                </c:pt>
                <c:pt idx="294">
                  <c:v>59075</c:v>
                </c:pt>
                <c:pt idx="295">
                  <c:v>59080</c:v>
                </c:pt>
                <c:pt idx="296">
                  <c:v>59085</c:v>
                </c:pt>
                <c:pt idx="297">
                  <c:v>59090</c:v>
                </c:pt>
                <c:pt idx="298">
                  <c:v>59095</c:v>
                </c:pt>
                <c:pt idx="299">
                  <c:v>59100</c:v>
                </c:pt>
                <c:pt idx="300">
                  <c:v>59105</c:v>
                </c:pt>
                <c:pt idx="301">
                  <c:v>59110</c:v>
                </c:pt>
                <c:pt idx="302">
                  <c:v>59115</c:v>
                </c:pt>
                <c:pt idx="303">
                  <c:v>59120</c:v>
                </c:pt>
                <c:pt idx="304">
                  <c:v>59125</c:v>
                </c:pt>
                <c:pt idx="305">
                  <c:v>59130</c:v>
                </c:pt>
                <c:pt idx="306">
                  <c:v>59135</c:v>
                </c:pt>
                <c:pt idx="307">
                  <c:v>59140</c:v>
                </c:pt>
                <c:pt idx="308">
                  <c:v>59145</c:v>
                </c:pt>
                <c:pt idx="309">
                  <c:v>59150</c:v>
                </c:pt>
                <c:pt idx="310">
                  <c:v>59155</c:v>
                </c:pt>
                <c:pt idx="311">
                  <c:v>59160</c:v>
                </c:pt>
                <c:pt idx="312">
                  <c:v>59165</c:v>
                </c:pt>
                <c:pt idx="313">
                  <c:v>59170</c:v>
                </c:pt>
                <c:pt idx="314">
                  <c:v>59175</c:v>
                </c:pt>
                <c:pt idx="315">
                  <c:v>59180</c:v>
                </c:pt>
                <c:pt idx="316">
                  <c:v>59185</c:v>
                </c:pt>
                <c:pt idx="317">
                  <c:v>59190</c:v>
                </c:pt>
                <c:pt idx="318">
                  <c:v>59195</c:v>
                </c:pt>
                <c:pt idx="319">
                  <c:v>59200</c:v>
                </c:pt>
                <c:pt idx="320">
                  <c:v>59205</c:v>
                </c:pt>
                <c:pt idx="321">
                  <c:v>59210</c:v>
                </c:pt>
                <c:pt idx="322">
                  <c:v>59215</c:v>
                </c:pt>
                <c:pt idx="323">
                  <c:v>59220</c:v>
                </c:pt>
                <c:pt idx="324">
                  <c:v>59225</c:v>
                </c:pt>
                <c:pt idx="325">
                  <c:v>59230</c:v>
                </c:pt>
                <c:pt idx="326">
                  <c:v>59235</c:v>
                </c:pt>
                <c:pt idx="327">
                  <c:v>59240</c:v>
                </c:pt>
                <c:pt idx="328">
                  <c:v>59245</c:v>
                </c:pt>
                <c:pt idx="329">
                  <c:v>59250</c:v>
                </c:pt>
                <c:pt idx="330">
                  <c:v>59255</c:v>
                </c:pt>
                <c:pt idx="331">
                  <c:v>59260</c:v>
                </c:pt>
                <c:pt idx="332">
                  <c:v>59265</c:v>
                </c:pt>
                <c:pt idx="333">
                  <c:v>59270</c:v>
                </c:pt>
                <c:pt idx="334">
                  <c:v>59275</c:v>
                </c:pt>
                <c:pt idx="335">
                  <c:v>59280</c:v>
                </c:pt>
                <c:pt idx="336">
                  <c:v>59285</c:v>
                </c:pt>
                <c:pt idx="337">
                  <c:v>59290</c:v>
                </c:pt>
                <c:pt idx="338">
                  <c:v>59295</c:v>
                </c:pt>
                <c:pt idx="339">
                  <c:v>59300</c:v>
                </c:pt>
                <c:pt idx="340">
                  <c:v>59305</c:v>
                </c:pt>
                <c:pt idx="341">
                  <c:v>59310</c:v>
                </c:pt>
                <c:pt idx="342">
                  <c:v>59315</c:v>
                </c:pt>
                <c:pt idx="343">
                  <c:v>59320</c:v>
                </c:pt>
                <c:pt idx="344">
                  <c:v>59325</c:v>
                </c:pt>
                <c:pt idx="345">
                  <c:v>59330</c:v>
                </c:pt>
                <c:pt idx="346">
                  <c:v>59335</c:v>
                </c:pt>
                <c:pt idx="347">
                  <c:v>59340</c:v>
                </c:pt>
                <c:pt idx="348">
                  <c:v>59345</c:v>
                </c:pt>
                <c:pt idx="349">
                  <c:v>59350</c:v>
                </c:pt>
                <c:pt idx="350">
                  <c:v>59355</c:v>
                </c:pt>
                <c:pt idx="351">
                  <c:v>59360</c:v>
                </c:pt>
                <c:pt idx="352">
                  <c:v>59365</c:v>
                </c:pt>
                <c:pt idx="353">
                  <c:v>59370</c:v>
                </c:pt>
                <c:pt idx="354">
                  <c:v>59375</c:v>
                </c:pt>
                <c:pt idx="355">
                  <c:v>59380</c:v>
                </c:pt>
                <c:pt idx="356">
                  <c:v>59385</c:v>
                </c:pt>
                <c:pt idx="357">
                  <c:v>59390</c:v>
                </c:pt>
                <c:pt idx="358">
                  <c:v>59395</c:v>
                </c:pt>
                <c:pt idx="359">
                  <c:v>59400</c:v>
                </c:pt>
                <c:pt idx="360">
                  <c:v>59405</c:v>
                </c:pt>
                <c:pt idx="361">
                  <c:v>59410</c:v>
                </c:pt>
                <c:pt idx="362">
                  <c:v>59415</c:v>
                </c:pt>
                <c:pt idx="363">
                  <c:v>59420</c:v>
                </c:pt>
                <c:pt idx="364">
                  <c:v>59425</c:v>
                </c:pt>
                <c:pt idx="365">
                  <c:v>59430</c:v>
                </c:pt>
                <c:pt idx="366">
                  <c:v>59435</c:v>
                </c:pt>
                <c:pt idx="367">
                  <c:v>59440</c:v>
                </c:pt>
                <c:pt idx="368">
                  <c:v>59445</c:v>
                </c:pt>
                <c:pt idx="369">
                  <c:v>59450</c:v>
                </c:pt>
                <c:pt idx="370">
                  <c:v>59455</c:v>
                </c:pt>
                <c:pt idx="371">
                  <c:v>59460</c:v>
                </c:pt>
                <c:pt idx="372">
                  <c:v>59465</c:v>
                </c:pt>
                <c:pt idx="373">
                  <c:v>59470</c:v>
                </c:pt>
                <c:pt idx="374">
                  <c:v>59475</c:v>
                </c:pt>
                <c:pt idx="375">
                  <c:v>59480</c:v>
                </c:pt>
                <c:pt idx="376">
                  <c:v>59485</c:v>
                </c:pt>
                <c:pt idx="377">
                  <c:v>59490</c:v>
                </c:pt>
                <c:pt idx="378">
                  <c:v>59495</c:v>
                </c:pt>
                <c:pt idx="379">
                  <c:v>59500</c:v>
                </c:pt>
                <c:pt idx="380">
                  <c:v>59505</c:v>
                </c:pt>
                <c:pt idx="381">
                  <c:v>59510</c:v>
                </c:pt>
                <c:pt idx="382">
                  <c:v>59515</c:v>
                </c:pt>
                <c:pt idx="383">
                  <c:v>59520</c:v>
                </c:pt>
                <c:pt idx="384">
                  <c:v>59525</c:v>
                </c:pt>
                <c:pt idx="385">
                  <c:v>59530</c:v>
                </c:pt>
                <c:pt idx="386">
                  <c:v>59535</c:v>
                </c:pt>
                <c:pt idx="387">
                  <c:v>59540</c:v>
                </c:pt>
                <c:pt idx="388">
                  <c:v>59545</c:v>
                </c:pt>
                <c:pt idx="389">
                  <c:v>59550</c:v>
                </c:pt>
                <c:pt idx="390">
                  <c:v>59555</c:v>
                </c:pt>
                <c:pt idx="391">
                  <c:v>59560</c:v>
                </c:pt>
                <c:pt idx="392">
                  <c:v>59565</c:v>
                </c:pt>
                <c:pt idx="393">
                  <c:v>59570</c:v>
                </c:pt>
                <c:pt idx="394">
                  <c:v>59575</c:v>
                </c:pt>
                <c:pt idx="395">
                  <c:v>59580</c:v>
                </c:pt>
                <c:pt idx="396">
                  <c:v>59585</c:v>
                </c:pt>
                <c:pt idx="397">
                  <c:v>59590</c:v>
                </c:pt>
                <c:pt idx="398">
                  <c:v>59595</c:v>
                </c:pt>
                <c:pt idx="399">
                  <c:v>59600</c:v>
                </c:pt>
                <c:pt idx="400">
                  <c:v>59605</c:v>
                </c:pt>
                <c:pt idx="401">
                  <c:v>59610</c:v>
                </c:pt>
                <c:pt idx="402">
                  <c:v>59615</c:v>
                </c:pt>
                <c:pt idx="403">
                  <c:v>59620</c:v>
                </c:pt>
                <c:pt idx="404">
                  <c:v>59625</c:v>
                </c:pt>
                <c:pt idx="405">
                  <c:v>59630</c:v>
                </c:pt>
                <c:pt idx="406">
                  <c:v>59635</c:v>
                </c:pt>
                <c:pt idx="407">
                  <c:v>59640</c:v>
                </c:pt>
                <c:pt idx="408">
                  <c:v>59645</c:v>
                </c:pt>
                <c:pt idx="409">
                  <c:v>59650</c:v>
                </c:pt>
                <c:pt idx="410">
                  <c:v>59655</c:v>
                </c:pt>
                <c:pt idx="411">
                  <c:v>59660</c:v>
                </c:pt>
                <c:pt idx="412">
                  <c:v>59665</c:v>
                </c:pt>
                <c:pt idx="413">
                  <c:v>59670</c:v>
                </c:pt>
                <c:pt idx="414">
                  <c:v>59675</c:v>
                </c:pt>
                <c:pt idx="415">
                  <c:v>59680</c:v>
                </c:pt>
                <c:pt idx="416">
                  <c:v>59685</c:v>
                </c:pt>
                <c:pt idx="417">
                  <c:v>59690</c:v>
                </c:pt>
                <c:pt idx="418">
                  <c:v>59695</c:v>
                </c:pt>
                <c:pt idx="419">
                  <c:v>59700</c:v>
                </c:pt>
                <c:pt idx="420">
                  <c:v>59705</c:v>
                </c:pt>
                <c:pt idx="421">
                  <c:v>59710</c:v>
                </c:pt>
                <c:pt idx="422">
                  <c:v>59715</c:v>
                </c:pt>
                <c:pt idx="423">
                  <c:v>59720</c:v>
                </c:pt>
                <c:pt idx="424">
                  <c:v>59725</c:v>
                </c:pt>
                <c:pt idx="425">
                  <c:v>59730</c:v>
                </c:pt>
                <c:pt idx="426">
                  <c:v>59735</c:v>
                </c:pt>
                <c:pt idx="427">
                  <c:v>59740</c:v>
                </c:pt>
                <c:pt idx="428">
                  <c:v>59745</c:v>
                </c:pt>
                <c:pt idx="429">
                  <c:v>59750</c:v>
                </c:pt>
                <c:pt idx="430">
                  <c:v>59755</c:v>
                </c:pt>
                <c:pt idx="431">
                  <c:v>59760</c:v>
                </c:pt>
                <c:pt idx="432">
                  <c:v>59765</c:v>
                </c:pt>
                <c:pt idx="433">
                  <c:v>59770</c:v>
                </c:pt>
                <c:pt idx="434">
                  <c:v>59775</c:v>
                </c:pt>
                <c:pt idx="435">
                  <c:v>59780</c:v>
                </c:pt>
                <c:pt idx="436">
                  <c:v>59785</c:v>
                </c:pt>
                <c:pt idx="437">
                  <c:v>59790</c:v>
                </c:pt>
                <c:pt idx="438">
                  <c:v>59795</c:v>
                </c:pt>
                <c:pt idx="439">
                  <c:v>59800</c:v>
                </c:pt>
                <c:pt idx="440">
                  <c:v>59805</c:v>
                </c:pt>
                <c:pt idx="441">
                  <c:v>59810</c:v>
                </c:pt>
                <c:pt idx="442">
                  <c:v>59815</c:v>
                </c:pt>
                <c:pt idx="443">
                  <c:v>59820</c:v>
                </c:pt>
                <c:pt idx="444">
                  <c:v>59825</c:v>
                </c:pt>
                <c:pt idx="445">
                  <c:v>59830</c:v>
                </c:pt>
                <c:pt idx="446">
                  <c:v>59835</c:v>
                </c:pt>
                <c:pt idx="447">
                  <c:v>59840</c:v>
                </c:pt>
                <c:pt idx="448">
                  <c:v>59845</c:v>
                </c:pt>
                <c:pt idx="449">
                  <c:v>59850</c:v>
                </c:pt>
                <c:pt idx="450">
                  <c:v>59855</c:v>
                </c:pt>
                <c:pt idx="451">
                  <c:v>59860</c:v>
                </c:pt>
                <c:pt idx="452">
                  <c:v>59865</c:v>
                </c:pt>
                <c:pt idx="453">
                  <c:v>59870</c:v>
                </c:pt>
                <c:pt idx="454">
                  <c:v>59875</c:v>
                </c:pt>
                <c:pt idx="455">
                  <c:v>59880</c:v>
                </c:pt>
                <c:pt idx="456">
                  <c:v>59885</c:v>
                </c:pt>
                <c:pt idx="457">
                  <c:v>59890</c:v>
                </c:pt>
                <c:pt idx="458">
                  <c:v>59895</c:v>
                </c:pt>
                <c:pt idx="459">
                  <c:v>59900</c:v>
                </c:pt>
                <c:pt idx="460">
                  <c:v>59905</c:v>
                </c:pt>
                <c:pt idx="461">
                  <c:v>59910</c:v>
                </c:pt>
                <c:pt idx="462">
                  <c:v>59915</c:v>
                </c:pt>
                <c:pt idx="463">
                  <c:v>59920</c:v>
                </c:pt>
                <c:pt idx="464">
                  <c:v>59925</c:v>
                </c:pt>
                <c:pt idx="465">
                  <c:v>59930</c:v>
                </c:pt>
                <c:pt idx="466">
                  <c:v>59935</c:v>
                </c:pt>
                <c:pt idx="467">
                  <c:v>59940</c:v>
                </c:pt>
                <c:pt idx="468">
                  <c:v>59945</c:v>
                </c:pt>
                <c:pt idx="469">
                  <c:v>59950</c:v>
                </c:pt>
                <c:pt idx="470">
                  <c:v>59955</c:v>
                </c:pt>
                <c:pt idx="471">
                  <c:v>59960</c:v>
                </c:pt>
                <c:pt idx="472">
                  <c:v>59965</c:v>
                </c:pt>
                <c:pt idx="473">
                  <c:v>59970</c:v>
                </c:pt>
                <c:pt idx="474">
                  <c:v>59975</c:v>
                </c:pt>
                <c:pt idx="475">
                  <c:v>59980</c:v>
                </c:pt>
                <c:pt idx="476">
                  <c:v>59985</c:v>
                </c:pt>
                <c:pt idx="477">
                  <c:v>59990</c:v>
                </c:pt>
                <c:pt idx="478">
                  <c:v>59995</c:v>
                </c:pt>
                <c:pt idx="479">
                  <c:v>60000</c:v>
                </c:pt>
                <c:pt idx="480">
                  <c:v>60005</c:v>
                </c:pt>
                <c:pt idx="481">
                  <c:v>60010</c:v>
                </c:pt>
                <c:pt idx="482">
                  <c:v>60015</c:v>
                </c:pt>
                <c:pt idx="483">
                  <c:v>60020</c:v>
                </c:pt>
                <c:pt idx="484">
                  <c:v>60025</c:v>
                </c:pt>
                <c:pt idx="485">
                  <c:v>60030</c:v>
                </c:pt>
                <c:pt idx="486">
                  <c:v>60035</c:v>
                </c:pt>
                <c:pt idx="487">
                  <c:v>60040</c:v>
                </c:pt>
                <c:pt idx="488">
                  <c:v>60045</c:v>
                </c:pt>
                <c:pt idx="489">
                  <c:v>60050</c:v>
                </c:pt>
                <c:pt idx="490">
                  <c:v>60055</c:v>
                </c:pt>
                <c:pt idx="491">
                  <c:v>60060</c:v>
                </c:pt>
                <c:pt idx="492">
                  <c:v>60065</c:v>
                </c:pt>
                <c:pt idx="493">
                  <c:v>60070</c:v>
                </c:pt>
                <c:pt idx="494">
                  <c:v>60075</c:v>
                </c:pt>
                <c:pt idx="495">
                  <c:v>60080</c:v>
                </c:pt>
                <c:pt idx="496">
                  <c:v>60085</c:v>
                </c:pt>
                <c:pt idx="497">
                  <c:v>60090</c:v>
                </c:pt>
                <c:pt idx="498">
                  <c:v>60095</c:v>
                </c:pt>
                <c:pt idx="499">
                  <c:v>60100</c:v>
                </c:pt>
                <c:pt idx="500">
                  <c:v>60105</c:v>
                </c:pt>
                <c:pt idx="501">
                  <c:v>60110</c:v>
                </c:pt>
                <c:pt idx="502">
                  <c:v>60115</c:v>
                </c:pt>
                <c:pt idx="503">
                  <c:v>60120</c:v>
                </c:pt>
                <c:pt idx="504">
                  <c:v>60125</c:v>
                </c:pt>
                <c:pt idx="505">
                  <c:v>60130</c:v>
                </c:pt>
                <c:pt idx="506">
                  <c:v>60135</c:v>
                </c:pt>
                <c:pt idx="507">
                  <c:v>60140</c:v>
                </c:pt>
                <c:pt idx="508">
                  <c:v>60145</c:v>
                </c:pt>
                <c:pt idx="509">
                  <c:v>60150</c:v>
                </c:pt>
                <c:pt idx="510">
                  <c:v>60155</c:v>
                </c:pt>
                <c:pt idx="511">
                  <c:v>60160</c:v>
                </c:pt>
                <c:pt idx="512">
                  <c:v>60165</c:v>
                </c:pt>
                <c:pt idx="513">
                  <c:v>60170</c:v>
                </c:pt>
                <c:pt idx="514">
                  <c:v>60175</c:v>
                </c:pt>
                <c:pt idx="515">
                  <c:v>60180</c:v>
                </c:pt>
                <c:pt idx="516">
                  <c:v>60185</c:v>
                </c:pt>
                <c:pt idx="517">
                  <c:v>60190</c:v>
                </c:pt>
                <c:pt idx="518">
                  <c:v>60195</c:v>
                </c:pt>
                <c:pt idx="519">
                  <c:v>60200</c:v>
                </c:pt>
                <c:pt idx="520">
                  <c:v>60205</c:v>
                </c:pt>
                <c:pt idx="521">
                  <c:v>60210</c:v>
                </c:pt>
                <c:pt idx="522">
                  <c:v>60215</c:v>
                </c:pt>
                <c:pt idx="523">
                  <c:v>60220</c:v>
                </c:pt>
                <c:pt idx="524">
                  <c:v>60225</c:v>
                </c:pt>
                <c:pt idx="525">
                  <c:v>60230</c:v>
                </c:pt>
                <c:pt idx="526">
                  <c:v>60235</c:v>
                </c:pt>
                <c:pt idx="527">
                  <c:v>60240</c:v>
                </c:pt>
                <c:pt idx="528">
                  <c:v>60245</c:v>
                </c:pt>
                <c:pt idx="529">
                  <c:v>60250</c:v>
                </c:pt>
                <c:pt idx="530">
                  <c:v>60255</c:v>
                </c:pt>
                <c:pt idx="531">
                  <c:v>60260</c:v>
                </c:pt>
                <c:pt idx="532">
                  <c:v>60265</c:v>
                </c:pt>
                <c:pt idx="533">
                  <c:v>60270</c:v>
                </c:pt>
                <c:pt idx="534">
                  <c:v>60275</c:v>
                </c:pt>
                <c:pt idx="535">
                  <c:v>60280</c:v>
                </c:pt>
                <c:pt idx="536">
                  <c:v>60285</c:v>
                </c:pt>
                <c:pt idx="537">
                  <c:v>60290</c:v>
                </c:pt>
                <c:pt idx="538">
                  <c:v>60295</c:v>
                </c:pt>
                <c:pt idx="539">
                  <c:v>60300</c:v>
                </c:pt>
                <c:pt idx="540">
                  <c:v>60305</c:v>
                </c:pt>
                <c:pt idx="541">
                  <c:v>60310</c:v>
                </c:pt>
                <c:pt idx="542">
                  <c:v>60315</c:v>
                </c:pt>
                <c:pt idx="543">
                  <c:v>60320</c:v>
                </c:pt>
                <c:pt idx="544">
                  <c:v>60325</c:v>
                </c:pt>
                <c:pt idx="545">
                  <c:v>60330</c:v>
                </c:pt>
                <c:pt idx="546">
                  <c:v>60335</c:v>
                </c:pt>
                <c:pt idx="547">
                  <c:v>60340</c:v>
                </c:pt>
                <c:pt idx="548">
                  <c:v>60345</c:v>
                </c:pt>
                <c:pt idx="549">
                  <c:v>60350</c:v>
                </c:pt>
                <c:pt idx="550">
                  <c:v>60355</c:v>
                </c:pt>
                <c:pt idx="551">
                  <c:v>60360</c:v>
                </c:pt>
                <c:pt idx="552">
                  <c:v>60365</c:v>
                </c:pt>
                <c:pt idx="553">
                  <c:v>60370</c:v>
                </c:pt>
                <c:pt idx="554">
                  <c:v>60375</c:v>
                </c:pt>
                <c:pt idx="555">
                  <c:v>60380</c:v>
                </c:pt>
                <c:pt idx="556">
                  <c:v>60385</c:v>
                </c:pt>
                <c:pt idx="557">
                  <c:v>60390</c:v>
                </c:pt>
                <c:pt idx="558">
                  <c:v>60395</c:v>
                </c:pt>
                <c:pt idx="559">
                  <c:v>60400</c:v>
                </c:pt>
                <c:pt idx="560">
                  <c:v>60405</c:v>
                </c:pt>
                <c:pt idx="561">
                  <c:v>60410</c:v>
                </c:pt>
                <c:pt idx="562">
                  <c:v>60415</c:v>
                </c:pt>
                <c:pt idx="563">
                  <c:v>60420</c:v>
                </c:pt>
                <c:pt idx="564">
                  <c:v>60425</c:v>
                </c:pt>
                <c:pt idx="565">
                  <c:v>60430</c:v>
                </c:pt>
                <c:pt idx="566">
                  <c:v>60435</c:v>
                </c:pt>
                <c:pt idx="567">
                  <c:v>60440</c:v>
                </c:pt>
                <c:pt idx="568">
                  <c:v>60445</c:v>
                </c:pt>
                <c:pt idx="569">
                  <c:v>60450</c:v>
                </c:pt>
                <c:pt idx="570">
                  <c:v>60455</c:v>
                </c:pt>
                <c:pt idx="571">
                  <c:v>60460</c:v>
                </c:pt>
                <c:pt idx="572">
                  <c:v>60465</c:v>
                </c:pt>
                <c:pt idx="573">
                  <c:v>60470</c:v>
                </c:pt>
                <c:pt idx="574">
                  <c:v>60475</c:v>
                </c:pt>
                <c:pt idx="575">
                  <c:v>60480</c:v>
                </c:pt>
                <c:pt idx="576">
                  <c:v>60485</c:v>
                </c:pt>
                <c:pt idx="577">
                  <c:v>60490</c:v>
                </c:pt>
                <c:pt idx="578">
                  <c:v>60495</c:v>
                </c:pt>
                <c:pt idx="579">
                  <c:v>60500</c:v>
                </c:pt>
                <c:pt idx="580">
                  <c:v>60505</c:v>
                </c:pt>
                <c:pt idx="581">
                  <c:v>60510</c:v>
                </c:pt>
                <c:pt idx="582">
                  <c:v>60515</c:v>
                </c:pt>
                <c:pt idx="583">
                  <c:v>60520</c:v>
                </c:pt>
                <c:pt idx="584">
                  <c:v>60525</c:v>
                </c:pt>
                <c:pt idx="585">
                  <c:v>60530</c:v>
                </c:pt>
                <c:pt idx="586">
                  <c:v>60535</c:v>
                </c:pt>
                <c:pt idx="587">
                  <c:v>60540</c:v>
                </c:pt>
                <c:pt idx="588">
                  <c:v>60545</c:v>
                </c:pt>
                <c:pt idx="589">
                  <c:v>60550</c:v>
                </c:pt>
                <c:pt idx="590">
                  <c:v>60555</c:v>
                </c:pt>
                <c:pt idx="591">
                  <c:v>60560</c:v>
                </c:pt>
                <c:pt idx="592">
                  <c:v>60565</c:v>
                </c:pt>
                <c:pt idx="593">
                  <c:v>60570</c:v>
                </c:pt>
                <c:pt idx="594">
                  <c:v>60575</c:v>
                </c:pt>
                <c:pt idx="595">
                  <c:v>60580</c:v>
                </c:pt>
                <c:pt idx="596">
                  <c:v>60585</c:v>
                </c:pt>
                <c:pt idx="597">
                  <c:v>60590</c:v>
                </c:pt>
                <c:pt idx="598">
                  <c:v>60595</c:v>
                </c:pt>
                <c:pt idx="599">
                  <c:v>60600</c:v>
                </c:pt>
                <c:pt idx="600">
                  <c:v>60605</c:v>
                </c:pt>
                <c:pt idx="601">
                  <c:v>60610</c:v>
                </c:pt>
                <c:pt idx="602">
                  <c:v>60615</c:v>
                </c:pt>
                <c:pt idx="603">
                  <c:v>60620</c:v>
                </c:pt>
                <c:pt idx="604">
                  <c:v>60625</c:v>
                </c:pt>
                <c:pt idx="605">
                  <c:v>60630</c:v>
                </c:pt>
                <c:pt idx="606">
                  <c:v>60635</c:v>
                </c:pt>
                <c:pt idx="607">
                  <c:v>60640</c:v>
                </c:pt>
                <c:pt idx="608">
                  <c:v>60645</c:v>
                </c:pt>
                <c:pt idx="609">
                  <c:v>60650</c:v>
                </c:pt>
                <c:pt idx="610">
                  <c:v>60655</c:v>
                </c:pt>
                <c:pt idx="611">
                  <c:v>60660</c:v>
                </c:pt>
                <c:pt idx="612">
                  <c:v>60665</c:v>
                </c:pt>
                <c:pt idx="613">
                  <c:v>60670</c:v>
                </c:pt>
                <c:pt idx="614">
                  <c:v>60675</c:v>
                </c:pt>
                <c:pt idx="615">
                  <c:v>60680</c:v>
                </c:pt>
                <c:pt idx="616">
                  <c:v>60685</c:v>
                </c:pt>
                <c:pt idx="617">
                  <c:v>60690</c:v>
                </c:pt>
                <c:pt idx="618">
                  <c:v>60695</c:v>
                </c:pt>
                <c:pt idx="619">
                  <c:v>60700</c:v>
                </c:pt>
                <c:pt idx="620">
                  <c:v>60705</c:v>
                </c:pt>
                <c:pt idx="621">
                  <c:v>60710</c:v>
                </c:pt>
                <c:pt idx="622">
                  <c:v>60715</c:v>
                </c:pt>
                <c:pt idx="623">
                  <c:v>60720</c:v>
                </c:pt>
                <c:pt idx="624">
                  <c:v>60725</c:v>
                </c:pt>
                <c:pt idx="625">
                  <c:v>60730</c:v>
                </c:pt>
                <c:pt idx="626">
                  <c:v>60735</c:v>
                </c:pt>
                <c:pt idx="627">
                  <c:v>60740</c:v>
                </c:pt>
                <c:pt idx="628">
                  <c:v>60745</c:v>
                </c:pt>
                <c:pt idx="629">
                  <c:v>60750</c:v>
                </c:pt>
                <c:pt idx="630">
                  <c:v>60755</c:v>
                </c:pt>
                <c:pt idx="631">
                  <c:v>60760</c:v>
                </c:pt>
                <c:pt idx="632">
                  <c:v>60765</c:v>
                </c:pt>
                <c:pt idx="633">
                  <c:v>60770</c:v>
                </c:pt>
                <c:pt idx="634">
                  <c:v>60775</c:v>
                </c:pt>
                <c:pt idx="635">
                  <c:v>60780</c:v>
                </c:pt>
                <c:pt idx="636">
                  <c:v>60785</c:v>
                </c:pt>
                <c:pt idx="637">
                  <c:v>60790</c:v>
                </c:pt>
                <c:pt idx="638">
                  <c:v>60795</c:v>
                </c:pt>
                <c:pt idx="639">
                  <c:v>60800</c:v>
                </c:pt>
                <c:pt idx="640">
                  <c:v>60805</c:v>
                </c:pt>
                <c:pt idx="641">
                  <c:v>60810</c:v>
                </c:pt>
                <c:pt idx="642">
                  <c:v>60815</c:v>
                </c:pt>
                <c:pt idx="643">
                  <c:v>60820</c:v>
                </c:pt>
                <c:pt idx="644">
                  <c:v>60825</c:v>
                </c:pt>
                <c:pt idx="645">
                  <c:v>60830</c:v>
                </c:pt>
                <c:pt idx="646">
                  <c:v>60835</c:v>
                </c:pt>
                <c:pt idx="647">
                  <c:v>60840</c:v>
                </c:pt>
                <c:pt idx="648">
                  <c:v>60845</c:v>
                </c:pt>
                <c:pt idx="649">
                  <c:v>60850</c:v>
                </c:pt>
                <c:pt idx="650">
                  <c:v>60855</c:v>
                </c:pt>
                <c:pt idx="651">
                  <c:v>60860</c:v>
                </c:pt>
                <c:pt idx="652">
                  <c:v>60865</c:v>
                </c:pt>
                <c:pt idx="653">
                  <c:v>60870</c:v>
                </c:pt>
                <c:pt idx="654">
                  <c:v>60875</c:v>
                </c:pt>
                <c:pt idx="655">
                  <c:v>60880</c:v>
                </c:pt>
                <c:pt idx="656">
                  <c:v>60885</c:v>
                </c:pt>
                <c:pt idx="657">
                  <c:v>60890</c:v>
                </c:pt>
                <c:pt idx="658">
                  <c:v>60895</c:v>
                </c:pt>
                <c:pt idx="659">
                  <c:v>60900</c:v>
                </c:pt>
                <c:pt idx="660">
                  <c:v>60905</c:v>
                </c:pt>
                <c:pt idx="661">
                  <c:v>60910</c:v>
                </c:pt>
                <c:pt idx="662">
                  <c:v>60915</c:v>
                </c:pt>
                <c:pt idx="663">
                  <c:v>60920</c:v>
                </c:pt>
                <c:pt idx="664">
                  <c:v>60925</c:v>
                </c:pt>
                <c:pt idx="665">
                  <c:v>60930</c:v>
                </c:pt>
                <c:pt idx="666">
                  <c:v>60935</c:v>
                </c:pt>
                <c:pt idx="667">
                  <c:v>60940</c:v>
                </c:pt>
                <c:pt idx="668">
                  <c:v>60945</c:v>
                </c:pt>
                <c:pt idx="669">
                  <c:v>60950</c:v>
                </c:pt>
                <c:pt idx="670">
                  <c:v>60955</c:v>
                </c:pt>
                <c:pt idx="671">
                  <c:v>60960</c:v>
                </c:pt>
                <c:pt idx="672">
                  <c:v>60965</c:v>
                </c:pt>
                <c:pt idx="673">
                  <c:v>60970</c:v>
                </c:pt>
                <c:pt idx="674">
                  <c:v>60975</c:v>
                </c:pt>
                <c:pt idx="675">
                  <c:v>60980</c:v>
                </c:pt>
                <c:pt idx="676">
                  <c:v>60985</c:v>
                </c:pt>
                <c:pt idx="677">
                  <c:v>60990</c:v>
                </c:pt>
                <c:pt idx="678">
                  <c:v>60995</c:v>
                </c:pt>
                <c:pt idx="679">
                  <c:v>61000</c:v>
                </c:pt>
                <c:pt idx="680">
                  <c:v>61005</c:v>
                </c:pt>
                <c:pt idx="681">
                  <c:v>61010</c:v>
                </c:pt>
                <c:pt idx="682">
                  <c:v>61015</c:v>
                </c:pt>
                <c:pt idx="683">
                  <c:v>61020</c:v>
                </c:pt>
                <c:pt idx="684">
                  <c:v>61025</c:v>
                </c:pt>
                <c:pt idx="685">
                  <c:v>61030</c:v>
                </c:pt>
                <c:pt idx="686">
                  <c:v>61035</c:v>
                </c:pt>
                <c:pt idx="687">
                  <c:v>61040</c:v>
                </c:pt>
                <c:pt idx="688">
                  <c:v>61045</c:v>
                </c:pt>
                <c:pt idx="689">
                  <c:v>61050</c:v>
                </c:pt>
                <c:pt idx="690">
                  <c:v>61055</c:v>
                </c:pt>
                <c:pt idx="691">
                  <c:v>61060</c:v>
                </c:pt>
                <c:pt idx="692">
                  <c:v>61065</c:v>
                </c:pt>
                <c:pt idx="693">
                  <c:v>61070</c:v>
                </c:pt>
                <c:pt idx="694">
                  <c:v>61075</c:v>
                </c:pt>
                <c:pt idx="695">
                  <c:v>61080</c:v>
                </c:pt>
                <c:pt idx="696">
                  <c:v>61085</c:v>
                </c:pt>
                <c:pt idx="697">
                  <c:v>61090</c:v>
                </c:pt>
                <c:pt idx="698">
                  <c:v>61095</c:v>
                </c:pt>
                <c:pt idx="699">
                  <c:v>61100</c:v>
                </c:pt>
                <c:pt idx="700">
                  <c:v>61105</c:v>
                </c:pt>
                <c:pt idx="701">
                  <c:v>61110</c:v>
                </c:pt>
                <c:pt idx="702">
                  <c:v>61115</c:v>
                </c:pt>
                <c:pt idx="703">
                  <c:v>61120</c:v>
                </c:pt>
                <c:pt idx="704">
                  <c:v>61125</c:v>
                </c:pt>
                <c:pt idx="705">
                  <c:v>61130</c:v>
                </c:pt>
                <c:pt idx="706">
                  <c:v>61135</c:v>
                </c:pt>
                <c:pt idx="707">
                  <c:v>61140</c:v>
                </c:pt>
                <c:pt idx="708">
                  <c:v>61145</c:v>
                </c:pt>
                <c:pt idx="709">
                  <c:v>61150</c:v>
                </c:pt>
                <c:pt idx="710">
                  <c:v>61155</c:v>
                </c:pt>
                <c:pt idx="711">
                  <c:v>61160</c:v>
                </c:pt>
                <c:pt idx="712">
                  <c:v>61165</c:v>
                </c:pt>
                <c:pt idx="713">
                  <c:v>61170</c:v>
                </c:pt>
                <c:pt idx="714">
                  <c:v>61175</c:v>
                </c:pt>
                <c:pt idx="715">
                  <c:v>61180</c:v>
                </c:pt>
                <c:pt idx="716">
                  <c:v>61185</c:v>
                </c:pt>
                <c:pt idx="717">
                  <c:v>61190</c:v>
                </c:pt>
                <c:pt idx="718">
                  <c:v>61195</c:v>
                </c:pt>
                <c:pt idx="719">
                  <c:v>61200</c:v>
                </c:pt>
                <c:pt idx="720">
                  <c:v>61205</c:v>
                </c:pt>
                <c:pt idx="721">
                  <c:v>61210</c:v>
                </c:pt>
                <c:pt idx="722">
                  <c:v>61215</c:v>
                </c:pt>
                <c:pt idx="723">
                  <c:v>61220</c:v>
                </c:pt>
                <c:pt idx="724">
                  <c:v>61225</c:v>
                </c:pt>
                <c:pt idx="725">
                  <c:v>61230</c:v>
                </c:pt>
                <c:pt idx="726">
                  <c:v>61235</c:v>
                </c:pt>
                <c:pt idx="727">
                  <c:v>61240</c:v>
                </c:pt>
                <c:pt idx="728">
                  <c:v>61245</c:v>
                </c:pt>
                <c:pt idx="729">
                  <c:v>61250</c:v>
                </c:pt>
                <c:pt idx="730">
                  <c:v>61255</c:v>
                </c:pt>
                <c:pt idx="731">
                  <c:v>61260</c:v>
                </c:pt>
                <c:pt idx="732">
                  <c:v>61265</c:v>
                </c:pt>
                <c:pt idx="733">
                  <c:v>61270</c:v>
                </c:pt>
                <c:pt idx="734">
                  <c:v>61275</c:v>
                </c:pt>
                <c:pt idx="735">
                  <c:v>61280</c:v>
                </c:pt>
                <c:pt idx="736">
                  <c:v>61285</c:v>
                </c:pt>
                <c:pt idx="737">
                  <c:v>61290</c:v>
                </c:pt>
                <c:pt idx="738">
                  <c:v>61295</c:v>
                </c:pt>
                <c:pt idx="739">
                  <c:v>61300</c:v>
                </c:pt>
                <c:pt idx="740">
                  <c:v>61305</c:v>
                </c:pt>
                <c:pt idx="741">
                  <c:v>61310</c:v>
                </c:pt>
                <c:pt idx="742">
                  <c:v>61315</c:v>
                </c:pt>
                <c:pt idx="743">
                  <c:v>61320</c:v>
                </c:pt>
                <c:pt idx="744">
                  <c:v>61325</c:v>
                </c:pt>
                <c:pt idx="745">
                  <c:v>61330</c:v>
                </c:pt>
                <c:pt idx="746">
                  <c:v>61335</c:v>
                </c:pt>
                <c:pt idx="747">
                  <c:v>61340</c:v>
                </c:pt>
                <c:pt idx="748">
                  <c:v>61345</c:v>
                </c:pt>
                <c:pt idx="749">
                  <c:v>61350</c:v>
                </c:pt>
                <c:pt idx="750">
                  <c:v>61355</c:v>
                </c:pt>
                <c:pt idx="751">
                  <c:v>61360</c:v>
                </c:pt>
                <c:pt idx="752">
                  <c:v>61365</c:v>
                </c:pt>
                <c:pt idx="753">
                  <c:v>61370</c:v>
                </c:pt>
                <c:pt idx="754">
                  <c:v>61375</c:v>
                </c:pt>
                <c:pt idx="755">
                  <c:v>61380</c:v>
                </c:pt>
                <c:pt idx="756">
                  <c:v>61385</c:v>
                </c:pt>
                <c:pt idx="757">
                  <c:v>61390</c:v>
                </c:pt>
                <c:pt idx="758">
                  <c:v>61395</c:v>
                </c:pt>
                <c:pt idx="759">
                  <c:v>61400</c:v>
                </c:pt>
                <c:pt idx="760">
                  <c:v>61405</c:v>
                </c:pt>
                <c:pt idx="761">
                  <c:v>61410</c:v>
                </c:pt>
                <c:pt idx="762">
                  <c:v>61415</c:v>
                </c:pt>
                <c:pt idx="763">
                  <c:v>61420</c:v>
                </c:pt>
                <c:pt idx="764">
                  <c:v>61425</c:v>
                </c:pt>
                <c:pt idx="765">
                  <c:v>61430</c:v>
                </c:pt>
                <c:pt idx="766">
                  <c:v>61435</c:v>
                </c:pt>
                <c:pt idx="767">
                  <c:v>61440</c:v>
                </c:pt>
                <c:pt idx="768">
                  <c:v>61445</c:v>
                </c:pt>
                <c:pt idx="769">
                  <c:v>61450</c:v>
                </c:pt>
                <c:pt idx="770">
                  <c:v>61455</c:v>
                </c:pt>
                <c:pt idx="771">
                  <c:v>61460</c:v>
                </c:pt>
                <c:pt idx="772">
                  <c:v>61465</c:v>
                </c:pt>
                <c:pt idx="773">
                  <c:v>61470</c:v>
                </c:pt>
                <c:pt idx="774">
                  <c:v>61475</c:v>
                </c:pt>
                <c:pt idx="775">
                  <c:v>61480</c:v>
                </c:pt>
                <c:pt idx="776">
                  <c:v>61485</c:v>
                </c:pt>
                <c:pt idx="777">
                  <c:v>61490</c:v>
                </c:pt>
                <c:pt idx="778">
                  <c:v>61495</c:v>
                </c:pt>
                <c:pt idx="779">
                  <c:v>61500</c:v>
                </c:pt>
                <c:pt idx="780">
                  <c:v>61505</c:v>
                </c:pt>
                <c:pt idx="781">
                  <c:v>61510</c:v>
                </c:pt>
                <c:pt idx="782">
                  <c:v>61515</c:v>
                </c:pt>
                <c:pt idx="783">
                  <c:v>61520</c:v>
                </c:pt>
                <c:pt idx="784">
                  <c:v>61525</c:v>
                </c:pt>
                <c:pt idx="785">
                  <c:v>61530</c:v>
                </c:pt>
                <c:pt idx="786">
                  <c:v>61535</c:v>
                </c:pt>
                <c:pt idx="787">
                  <c:v>61540</c:v>
                </c:pt>
                <c:pt idx="788">
                  <c:v>61545</c:v>
                </c:pt>
                <c:pt idx="789">
                  <c:v>61550</c:v>
                </c:pt>
                <c:pt idx="790">
                  <c:v>61555</c:v>
                </c:pt>
                <c:pt idx="791">
                  <c:v>61560</c:v>
                </c:pt>
                <c:pt idx="792">
                  <c:v>61565</c:v>
                </c:pt>
                <c:pt idx="793">
                  <c:v>61570</c:v>
                </c:pt>
                <c:pt idx="794">
                  <c:v>61575</c:v>
                </c:pt>
                <c:pt idx="795">
                  <c:v>61580</c:v>
                </c:pt>
                <c:pt idx="796">
                  <c:v>61585</c:v>
                </c:pt>
                <c:pt idx="797">
                  <c:v>61590</c:v>
                </c:pt>
                <c:pt idx="798">
                  <c:v>61595</c:v>
                </c:pt>
                <c:pt idx="799">
                  <c:v>61600</c:v>
                </c:pt>
              </c:numCache>
            </c:numRef>
          </c:cat>
          <c:val>
            <c:numRef>
              <c:f>'num vehicles stopped'!$F$2:$F$801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7</c:v>
                </c:pt>
                <c:pt idx="6">
                  <c:v>10</c:v>
                </c:pt>
                <c:pt idx="7">
                  <c:v>11</c:v>
                </c:pt>
                <c:pt idx="8">
                  <c:v>10</c:v>
                </c:pt>
                <c:pt idx="9">
                  <c:v>9</c:v>
                </c:pt>
                <c:pt idx="10">
                  <c:v>11</c:v>
                </c:pt>
                <c:pt idx="11">
                  <c:v>15</c:v>
                </c:pt>
                <c:pt idx="12">
                  <c:v>16</c:v>
                </c:pt>
                <c:pt idx="13">
                  <c:v>15</c:v>
                </c:pt>
                <c:pt idx="14">
                  <c:v>24</c:v>
                </c:pt>
                <c:pt idx="15">
                  <c:v>27</c:v>
                </c:pt>
                <c:pt idx="16">
                  <c:v>33</c:v>
                </c:pt>
                <c:pt idx="17">
                  <c:v>31</c:v>
                </c:pt>
                <c:pt idx="18">
                  <c:v>39</c:v>
                </c:pt>
                <c:pt idx="19">
                  <c:v>42</c:v>
                </c:pt>
                <c:pt idx="20">
                  <c:v>50</c:v>
                </c:pt>
                <c:pt idx="21">
                  <c:v>57</c:v>
                </c:pt>
                <c:pt idx="22">
                  <c:v>61</c:v>
                </c:pt>
                <c:pt idx="23">
                  <c:v>60</c:v>
                </c:pt>
                <c:pt idx="24">
                  <c:v>60</c:v>
                </c:pt>
                <c:pt idx="25">
                  <c:v>53</c:v>
                </c:pt>
                <c:pt idx="26">
                  <c:v>40</c:v>
                </c:pt>
                <c:pt idx="27">
                  <c:v>44</c:v>
                </c:pt>
                <c:pt idx="28">
                  <c:v>52</c:v>
                </c:pt>
                <c:pt idx="29">
                  <c:v>57</c:v>
                </c:pt>
                <c:pt idx="30">
                  <c:v>62</c:v>
                </c:pt>
                <c:pt idx="31">
                  <c:v>69</c:v>
                </c:pt>
                <c:pt idx="32">
                  <c:v>74</c:v>
                </c:pt>
                <c:pt idx="33">
                  <c:v>75</c:v>
                </c:pt>
                <c:pt idx="34">
                  <c:v>83</c:v>
                </c:pt>
                <c:pt idx="35">
                  <c:v>81</c:v>
                </c:pt>
                <c:pt idx="36">
                  <c:v>88</c:v>
                </c:pt>
                <c:pt idx="37">
                  <c:v>99</c:v>
                </c:pt>
                <c:pt idx="38">
                  <c:v>102</c:v>
                </c:pt>
                <c:pt idx="39">
                  <c:v>107</c:v>
                </c:pt>
                <c:pt idx="40">
                  <c:v>114</c:v>
                </c:pt>
                <c:pt idx="41">
                  <c:v>123</c:v>
                </c:pt>
                <c:pt idx="42">
                  <c:v>129</c:v>
                </c:pt>
                <c:pt idx="43">
                  <c:v>129</c:v>
                </c:pt>
                <c:pt idx="44">
                  <c:v>119</c:v>
                </c:pt>
                <c:pt idx="45">
                  <c:v>118</c:v>
                </c:pt>
                <c:pt idx="46">
                  <c:v>127</c:v>
                </c:pt>
                <c:pt idx="47">
                  <c:v>122</c:v>
                </c:pt>
                <c:pt idx="48">
                  <c:v>106</c:v>
                </c:pt>
                <c:pt idx="49">
                  <c:v>118</c:v>
                </c:pt>
                <c:pt idx="50">
                  <c:v>122</c:v>
                </c:pt>
                <c:pt idx="51">
                  <c:v>122</c:v>
                </c:pt>
                <c:pt idx="52">
                  <c:v>131</c:v>
                </c:pt>
                <c:pt idx="53">
                  <c:v>125</c:v>
                </c:pt>
                <c:pt idx="54">
                  <c:v>127</c:v>
                </c:pt>
                <c:pt idx="55">
                  <c:v>134</c:v>
                </c:pt>
                <c:pt idx="56">
                  <c:v>139</c:v>
                </c:pt>
                <c:pt idx="57">
                  <c:v>126</c:v>
                </c:pt>
                <c:pt idx="58">
                  <c:v>123</c:v>
                </c:pt>
                <c:pt idx="59">
                  <c:v>131</c:v>
                </c:pt>
                <c:pt idx="60">
                  <c:v>147</c:v>
                </c:pt>
                <c:pt idx="61">
                  <c:v>162</c:v>
                </c:pt>
                <c:pt idx="62">
                  <c:v>166</c:v>
                </c:pt>
                <c:pt idx="63">
                  <c:v>169</c:v>
                </c:pt>
                <c:pt idx="64">
                  <c:v>181</c:v>
                </c:pt>
                <c:pt idx="65">
                  <c:v>179</c:v>
                </c:pt>
                <c:pt idx="66">
                  <c:v>189</c:v>
                </c:pt>
                <c:pt idx="67">
                  <c:v>193</c:v>
                </c:pt>
                <c:pt idx="68">
                  <c:v>205</c:v>
                </c:pt>
                <c:pt idx="69">
                  <c:v>216</c:v>
                </c:pt>
                <c:pt idx="70">
                  <c:v>226</c:v>
                </c:pt>
                <c:pt idx="71">
                  <c:v>235</c:v>
                </c:pt>
                <c:pt idx="72">
                  <c:v>240</c:v>
                </c:pt>
                <c:pt idx="73">
                  <c:v>245</c:v>
                </c:pt>
                <c:pt idx="74">
                  <c:v>250</c:v>
                </c:pt>
                <c:pt idx="75">
                  <c:v>256</c:v>
                </c:pt>
                <c:pt idx="76">
                  <c:v>271</c:v>
                </c:pt>
                <c:pt idx="77">
                  <c:v>274</c:v>
                </c:pt>
                <c:pt idx="78">
                  <c:v>279</c:v>
                </c:pt>
                <c:pt idx="79">
                  <c:v>268</c:v>
                </c:pt>
                <c:pt idx="80">
                  <c:v>259</c:v>
                </c:pt>
                <c:pt idx="81">
                  <c:v>282</c:v>
                </c:pt>
                <c:pt idx="82">
                  <c:v>306</c:v>
                </c:pt>
                <c:pt idx="83">
                  <c:v>310</c:v>
                </c:pt>
                <c:pt idx="84">
                  <c:v>319</c:v>
                </c:pt>
                <c:pt idx="85">
                  <c:v>328</c:v>
                </c:pt>
                <c:pt idx="86">
                  <c:v>305</c:v>
                </c:pt>
                <c:pt idx="87">
                  <c:v>297</c:v>
                </c:pt>
                <c:pt idx="88">
                  <c:v>305</c:v>
                </c:pt>
                <c:pt idx="89">
                  <c:v>312</c:v>
                </c:pt>
                <c:pt idx="90">
                  <c:v>300</c:v>
                </c:pt>
                <c:pt idx="91">
                  <c:v>294</c:v>
                </c:pt>
                <c:pt idx="92">
                  <c:v>283</c:v>
                </c:pt>
                <c:pt idx="93">
                  <c:v>272</c:v>
                </c:pt>
                <c:pt idx="94">
                  <c:v>272</c:v>
                </c:pt>
                <c:pt idx="95">
                  <c:v>258</c:v>
                </c:pt>
                <c:pt idx="96">
                  <c:v>252</c:v>
                </c:pt>
                <c:pt idx="97">
                  <c:v>262</c:v>
                </c:pt>
                <c:pt idx="98">
                  <c:v>279</c:v>
                </c:pt>
                <c:pt idx="99">
                  <c:v>290</c:v>
                </c:pt>
                <c:pt idx="100">
                  <c:v>310</c:v>
                </c:pt>
                <c:pt idx="101">
                  <c:v>329</c:v>
                </c:pt>
                <c:pt idx="102">
                  <c:v>313</c:v>
                </c:pt>
                <c:pt idx="103">
                  <c:v>297</c:v>
                </c:pt>
                <c:pt idx="104">
                  <c:v>283</c:v>
                </c:pt>
                <c:pt idx="105">
                  <c:v>290</c:v>
                </c:pt>
                <c:pt idx="106">
                  <c:v>296</c:v>
                </c:pt>
                <c:pt idx="107">
                  <c:v>296</c:v>
                </c:pt>
                <c:pt idx="108">
                  <c:v>296</c:v>
                </c:pt>
                <c:pt idx="109">
                  <c:v>296</c:v>
                </c:pt>
                <c:pt idx="110">
                  <c:v>297</c:v>
                </c:pt>
                <c:pt idx="111">
                  <c:v>313</c:v>
                </c:pt>
                <c:pt idx="112">
                  <c:v>324</c:v>
                </c:pt>
                <c:pt idx="113">
                  <c:v>346</c:v>
                </c:pt>
                <c:pt idx="114">
                  <c:v>366</c:v>
                </c:pt>
                <c:pt idx="115">
                  <c:v>392</c:v>
                </c:pt>
                <c:pt idx="116">
                  <c:v>406</c:v>
                </c:pt>
                <c:pt idx="117">
                  <c:v>419</c:v>
                </c:pt>
                <c:pt idx="118">
                  <c:v>418</c:v>
                </c:pt>
                <c:pt idx="119">
                  <c:v>422</c:v>
                </c:pt>
                <c:pt idx="120">
                  <c:v>430</c:v>
                </c:pt>
                <c:pt idx="121">
                  <c:v>437</c:v>
                </c:pt>
                <c:pt idx="122">
                  <c:v>439</c:v>
                </c:pt>
                <c:pt idx="123">
                  <c:v>446</c:v>
                </c:pt>
                <c:pt idx="124">
                  <c:v>437</c:v>
                </c:pt>
                <c:pt idx="125">
                  <c:v>426</c:v>
                </c:pt>
                <c:pt idx="126">
                  <c:v>424</c:v>
                </c:pt>
                <c:pt idx="127">
                  <c:v>424</c:v>
                </c:pt>
                <c:pt idx="128">
                  <c:v>426</c:v>
                </c:pt>
                <c:pt idx="129">
                  <c:v>430</c:v>
                </c:pt>
                <c:pt idx="130">
                  <c:v>436</c:v>
                </c:pt>
                <c:pt idx="131">
                  <c:v>448</c:v>
                </c:pt>
                <c:pt idx="132">
                  <c:v>457</c:v>
                </c:pt>
                <c:pt idx="133">
                  <c:v>429</c:v>
                </c:pt>
                <c:pt idx="134">
                  <c:v>418</c:v>
                </c:pt>
                <c:pt idx="135">
                  <c:v>412</c:v>
                </c:pt>
                <c:pt idx="136">
                  <c:v>418</c:v>
                </c:pt>
                <c:pt idx="137">
                  <c:v>435</c:v>
                </c:pt>
                <c:pt idx="138">
                  <c:v>447</c:v>
                </c:pt>
                <c:pt idx="139">
                  <c:v>453</c:v>
                </c:pt>
                <c:pt idx="140">
                  <c:v>456</c:v>
                </c:pt>
                <c:pt idx="141">
                  <c:v>454</c:v>
                </c:pt>
                <c:pt idx="142">
                  <c:v>457</c:v>
                </c:pt>
                <c:pt idx="143">
                  <c:v>474</c:v>
                </c:pt>
                <c:pt idx="144">
                  <c:v>487</c:v>
                </c:pt>
                <c:pt idx="145">
                  <c:v>494</c:v>
                </c:pt>
                <c:pt idx="146">
                  <c:v>501</c:v>
                </c:pt>
                <c:pt idx="147">
                  <c:v>477</c:v>
                </c:pt>
                <c:pt idx="148">
                  <c:v>463</c:v>
                </c:pt>
                <c:pt idx="149">
                  <c:v>445</c:v>
                </c:pt>
                <c:pt idx="150">
                  <c:v>449</c:v>
                </c:pt>
                <c:pt idx="151">
                  <c:v>456</c:v>
                </c:pt>
                <c:pt idx="152">
                  <c:v>483</c:v>
                </c:pt>
                <c:pt idx="153">
                  <c:v>491</c:v>
                </c:pt>
                <c:pt idx="154">
                  <c:v>507</c:v>
                </c:pt>
                <c:pt idx="155">
                  <c:v>514</c:v>
                </c:pt>
                <c:pt idx="156">
                  <c:v>519</c:v>
                </c:pt>
                <c:pt idx="157">
                  <c:v>512</c:v>
                </c:pt>
                <c:pt idx="158">
                  <c:v>518</c:v>
                </c:pt>
                <c:pt idx="159">
                  <c:v>527</c:v>
                </c:pt>
                <c:pt idx="160">
                  <c:v>532</c:v>
                </c:pt>
                <c:pt idx="161">
                  <c:v>542</c:v>
                </c:pt>
                <c:pt idx="162">
                  <c:v>561</c:v>
                </c:pt>
                <c:pt idx="163">
                  <c:v>569</c:v>
                </c:pt>
                <c:pt idx="164">
                  <c:v>553</c:v>
                </c:pt>
                <c:pt idx="165">
                  <c:v>543</c:v>
                </c:pt>
                <c:pt idx="166">
                  <c:v>548</c:v>
                </c:pt>
                <c:pt idx="167">
                  <c:v>541</c:v>
                </c:pt>
                <c:pt idx="168">
                  <c:v>544</c:v>
                </c:pt>
                <c:pt idx="169">
                  <c:v>559</c:v>
                </c:pt>
                <c:pt idx="170">
                  <c:v>571</c:v>
                </c:pt>
                <c:pt idx="171">
                  <c:v>565</c:v>
                </c:pt>
                <c:pt idx="172">
                  <c:v>560</c:v>
                </c:pt>
                <c:pt idx="173">
                  <c:v>559</c:v>
                </c:pt>
                <c:pt idx="174">
                  <c:v>567</c:v>
                </c:pt>
                <c:pt idx="175">
                  <c:v>557</c:v>
                </c:pt>
                <c:pt idx="176">
                  <c:v>552</c:v>
                </c:pt>
                <c:pt idx="177">
                  <c:v>541</c:v>
                </c:pt>
                <c:pt idx="178">
                  <c:v>535</c:v>
                </c:pt>
                <c:pt idx="179">
                  <c:v>535</c:v>
                </c:pt>
                <c:pt idx="180">
                  <c:v>531</c:v>
                </c:pt>
                <c:pt idx="181">
                  <c:v>520</c:v>
                </c:pt>
                <c:pt idx="182">
                  <c:v>507</c:v>
                </c:pt>
                <c:pt idx="183">
                  <c:v>513</c:v>
                </c:pt>
                <c:pt idx="184">
                  <c:v>514</c:v>
                </c:pt>
                <c:pt idx="185">
                  <c:v>529</c:v>
                </c:pt>
                <c:pt idx="186">
                  <c:v>535</c:v>
                </c:pt>
                <c:pt idx="187">
                  <c:v>526</c:v>
                </c:pt>
                <c:pt idx="188">
                  <c:v>524</c:v>
                </c:pt>
                <c:pt idx="189">
                  <c:v>537</c:v>
                </c:pt>
                <c:pt idx="190">
                  <c:v>553</c:v>
                </c:pt>
                <c:pt idx="191">
                  <c:v>562</c:v>
                </c:pt>
                <c:pt idx="192">
                  <c:v>567</c:v>
                </c:pt>
                <c:pt idx="193">
                  <c:v>581</c:v>
                </c:pt>
                <c:pt idx="194">
                  <c:v>592</c:v>
                </c:pt>
                <c:pt idx="195">
                  <c:v>599</c:v>
                </c:pt>
                <c:pt idx="196">
                  <c:v>611</c:v>
                </c:pt>
                <c:pt idx="197">
                  <c:v>572</c:v>
                </c:pt>
                <c:pt idx="198">
                  <c:v>539</c:v>
                </c:pt>
                <c:pt idx="199">
                  <c:v>546</c:v>
                </c:pt>
                <c:pt idx="200">
                  <c:v>537</c:v>
                </c:pt>
                <c:pt idx="201">
                  <c:v>498</c:v>
                </c:pt>
                <c:pt idx="202">
                  <c:v>455</c:v>
                </c:pt>
                <c:pt idx="203">
                  <c:v>449</c:v>
                </c:pt>
                <c:pt idx="204">
                  <c:v>469</c:v>
                </c:pt>
                <c:pt idx="205">
                  <c:v>456</c:v>
                </c:pt>
                <c:pt idx="206">
                  <c:v>422</c:v>
                </c:pt>
                <c:pt idx="207">
                  <c:v>410</c:v>
                </c:pt>
                <c:pt idx="208">
                  <c:v>457</c:v>
                </c:pt>
                <c:pt idx="209">
                  <c:v>502</c:v>
                </c:pt>
                <c:pt idx="210">
                  <c:v>512</c:v>
                </c:pt>
                <c:pt idx="211">
                  <c:v>509</c:v>
                </c:pt>
                <c:pt idx="212">
                  <c:v>503</c:v>
                </c:pt>
                <c:pt idx="213">
                  <c:v>510</c:v>
                </c:pt>
                <c:pt idx="214">
                  <c:v>517</c:v>
                </c:pt>
                <c:pt idx="215">
                  <c:v>536</c:v>
                </c:pt>
                <c:pt idx="216">
                  <c:v>547</c:v>
                </c:pt>
                <c:pt idx="217">
                  <c:v>573</c:v>
                </c:pt>
                <c:pt idx="218">
                  <c:v>590</c:v>
                </c:pt>
                <c:pt idx="219">
                  <c:v>608</c:v>
                </c:pt>
                <c:pt idx="220">
                  <c:v>617</c:v>
                </c:pt>
                <c:pt idx="221">
                  <c:v>636</c:v>
                </c:pt>
                <c:pt idx="222">
                  <c:v>633</c:v>
                </c:pt>
                <c:pt idx="223">
                  <c:v>631</c:v>
                </c:pt>
                <c:pt idx="224">
                  <c:v>626</c:v>
                </c:pt>
                <c:pt idx="225">
                  <c:v>611</c:v>
                </c:pt>
                <c:pt idx="226">
                  <c:v>573</c:v>
                </c:pt>
                <c:pt idx="227">
                  <c:v>570</c:v>
                </c:pt>
                <c:pt idx="228">
                  <c:v>573</c:v>
                </c:pt>
                <c:pt idx="229">
                  <c:v>578</c:v>
                </c:pt>
                <c:pt idx="230">
                  <c:v>594</c:v>
                </c:pt>
                <c:pt idx="231">
                  <c:v>609</c:v>
                </c:pt>
                <c:pt idx="232">
                  <c:v>611</c:v>
                </c:pt>
                <c:pt idx="233">
                  <c:v>629</c:v>
                </c:pt>
                <c:pt idx="234">
                  <c:v>632</c:v>
                </c:pt>
                <c:pt idx="235">
                  <c:v>640</c:v>
                </c:pt>
                <c:pt idx="236">
                  <c:v>646</c:v>
                </c:pt>
                <c:pt idx="237">
                  <c:v>656</c:v>
                </c:pt>
                <c:pt idx="238">
                  <c:v>672</c:v>
                </c:pt>
                <c:pt idx="239">
                  <c:v>626</c:v>
                </c:pt>
                <c:pt idx="240">
                  <c:v>565</c:v>
                </c:pt>
                <c:pt idx="241">
                  <c:v>551</c:v>
                </c:pt>
                <c:pt idx="242">
                  <c:v>581</c:v>
                </c:pt>
                <c:pt idx="243">
                  <c:v>597</c:v>
                </c:pt>
                <c:pt idx="244">
                  <c:v>614</c:v>
                </c:pt>
                <c:pt idx="245">
                  <c:v>608</c:v>
                </c:pt>
                <c:pt idx="246">
                  <c:v>603</c:v>
                </c:pt>
                <c:pt idx="247">
                  <c:v>598</c:v>
                </c:pt>
                <c:pt idx="248">
                  <c:v>565</c:v>
                </c:pt>
                <c:pt idx="249">
                  <c:v>587</c:v>
                </c:pt>
                <c:pt idx="250">
                  <c:v>610</c:v>
                </c:pt>
                <c:pt idx="251">
                  <c:v>619</c:v>
                </c:pt>
                <c:pt idx="252">
                  <c:v>632</c:v>
                </c:pt>
                <c:pt idx="253">
                  <c:v>613</c:v>
                </c:pt>
                <c:pt idx="254">
                  <c:v>598</c:v>
                </c:pt>
                <c:pt idx="255">
                  <c:v>609</c:v>
                </c:pt>
                <c:pt idx="256">
                  <c:v>634</c:v>
                </c:pt>
                <c:pt idx="257">
                  <c:v>616</c:v>
                </c:pt>
                <c:pt idx="258">
                  <c:v>585</c:v>
                </c:pt>
                <c:pt idx="259">
                  <c:v>570</c:v>
                </c:pt>
                <c:pt idx="260">
                  <c:v>598</c:v>
                </c:pt>
                <c:pt idx="261">
                  <c:v>622</c:v>
                </c:pt>
                <c:pt idx="262">
                  <c:v>632</c:v>
                </c:pt>
                <c:pt idx="263">
                  <c:v>613</c:v>
                </c:pt>
                <c:pt idx="264">
                  <c:v>582</c:v>
                </c:pt>
                <c:pt idx="265">
                  <c:v>563</c:v>
                </c:pt>
                <c:pt idx="266">
                  <c:v>581</c:v>
                </c:pt>
                <c:pt idx="267">
                  <c:v>620</c:v>
                </c:pt>
                <c:pt idx="268">
                  <c:v>647</c:v>
                </c:pt>
                <c:pt idx="269">
                  <c:v>664</c:v>
                </c:pt>
                <c:pt idx="270">
                  <c:v>687</c:v>
                </c:pt>
                <c:pt idx="271">
                  <c:v>700</c:v>
                </c:pt>
                <c:pt idx="272">
                  <c:v>695</c:v>
                </c:pt>
                <c:pt idx="273">
                  <c:v>707</c:v>
                </c:pt>
                <c:pt idx="274">
                  <c:v>708</c:v>
                </c:pt>
                <c:pt idx="275">
                  <c:v>698</c:v>
                </c:pt>
                <c:pt idx="276">
                  <c:v>689</c:v>
                </c:pt>
                <c:pt idx="277">
                  <c:v>687</c:v>
                </c:pt>
                <c:pt idx="278">
                  <c:v>674</c:v>
                </c:pt>
                <c:pt idx="279">
                  <c:v>648</c:v>
                </c:pt>
                <c:pt idx="280">
                  <c:v>646</c:v>
                </c:pt>
                <c:pt idx="281">
                  <c:v>666</c:v>
                </c:pt>
                <c:pt idx="282">
                  <c:v>669</c:v>
                </c:pt>
                <c:pt idx="283">
                  <c:v>689</c:v>
                </c:pt>
                <c:pt idx="284">
                  <c:v>688</c:v>
                </c:pt>
                <c:pt idx="285">
                  <c:v>689</c:v>
                </c:pt>
                <c:pt idx="286">
                  <c:v>681</c:v>
                </c:pt>
                <c:pt idx="287">
                  <c:v>694</c:v>
                </c:pt>
                <c:pt idx="288">
                  <c:v>723</c:v>
                </c:pt>
                <c:pt idx="289">
                  <c:v>744</c:v>
                </c:pt>
                <c:pt idx="290">
                  <c:v>764</c:v>
                </c:pt>
                <c:pt idx="291">
                  <c:v>766</c:v>
                </c:pt>
                <c:pt idx="292">
                  <c:v>780</c:v>
                </c:pt>
                <c:pt idx="293">
                  <c:v>768</c:v>
                </c:pt>
                <c:pt idx="294">
                  <c:v>734</c:v>
                </c:pt>
                <c:pt idx="295">
                  <c:v>715</c:v>
                </c:pt>
                <c:pt idx="296">
                  <c:v>694</c:v>
                </c:pt>
                <c:pt idx="297">
                  <c:v>705</c:v>
                </c:pt>
                <c:pt idx="298">
                  <c:v>714</c:v>
                </c:pt>
                <c:pt idx="299">
                  <c:v>726</c:v>
                </c:pt>
                <c:pt idx="300">
                  <c:v>729</c:v>
                </c:pt>
                <c:pt idx="301">
                  <c:v>736</c:v>
                </c:pt>
                <c:pt idx="302">
                  <c:v>745</c:v>
                </c:pt>
                <c:pt idx="303">
                  <c:v>758</c:v>
                </c:pt>
                <c:pt idx="304">
                  <c:v>763</c:v>
                </c:pt>
                <c:pt idx="305">
                  <c:v>763</c:v>
                </c:pt>
                <c:pt idx="306">
                  <c:v>782</c:v>
                </c:pt>
                <c:pt idx="307">
                  <c:v>798</c:v>
                </c:pt>
                <c:pt idx="308">
                  <c:v>824</c:v>
                </c:pt>
                <c:pt idx="309">
                  <c:v>830</c:v>
                </c:pt>
                <c:pt idx="310">
                  <c:v>787</c:v>
                </c:pt>
                <c:pt idx="311">
                  <c:v>739</c:v>
                </c:pt>
                <c:pt idx="312">
                  <c:v>697</c:v>
                </c:pt>
                <c:pt idx="313">
                  <c:v>687</c:v>
                </c:pt>
                <c:pt idx="314">
                  <c:v>687</c:v>
                </c:pt>
                <c:pt idx="315">
                  <c:v>684</c:v>
                </c:pt>
                <c:pt idx="316">
                  <c:v>705</c:v>
                </c:pt>
                <c:pt idx="317">
                  <c:v>692</c:v>
                </c:pt>
                <c:pt idx="318">
                  <c:v>695</c:v>
                </c:pt>
                <c:pt idx="319">
                  <c:v>705</c:v>
                </c:pt>
                <c:pt idx="320">
                  <c:v>721</c:v>
                </c:pt>
                <c:pt idx="321">
                  <c:v>737</c:v>
                </c:pt>
                <c:pt idx="322">
                  <c:v>744</c:v>
                </c:pt>
                <c:pt idx="323">
                  <c:v>751</c:v>
                </c:pt>
                <c:pt idx="324">
                  <c:v>753</c:v>
                </c:pt>
                <c:pt idx="325">
                  <c:v>769</c:v>
                </c:pt>
                <c:pt idx="326">
                  <c:v>759</c:v>
                </c:pt>
                <c:pt idx="327">
                  <c:v>727</c:v>
                </c:pt>
                <c:pt idx="328">
                  <c:v>717</c:v>
                </c:pt>
                <c:pt idx="329">
                  <c:v>722</c:v>
                </c:pt>
                <c:pt idx="330">
                  <c:v>742</c:v>
                </c:pt>
                <c:pt idx="331">
                  <c:v>753</c:v>
                </c:pt>
                <c:pt idx="332">
                  <c:v>765</c:v>
                </c:pt>
                <c:pt idx="333">
                  <c:v>769</c:v>
                </c:pt>
                <c:pt idx="334">
                  <c:v>791</c:v>
                </c:pt>
                <c:pt idx="335">
                  <c:v>789</c:v>
                </c:pt>
                <c:pt idx="336">
                  <c:v>792</c:v>
                </c:pt>
                <c:pt idx="337">
                  <c:v>780</c:v>
                </c:pt>
                <c:pt idx="338">
                  <c:v>780</c:v>
                </c:pt>
                <c:pt idx="339">
                  <c:v>768</c:v>
                </c:pt>
                <c:pt idx="340">
                  <c:v>737</c:v>
                </c:pt>
                <c:pt idx="341">
                  <c:v>711</c:v>
                </c:pt>
                <c:pt idx="342">
                  <c:v>707</c:v>
                </c:pt>
                <c:pt idx="343">
                  <c:v>724</c:v>
                </c:pt>
                <c:pt idx="344">
                  <c:v>698</c:v>
                </c:pt>
                <c:pt idx="345">
                  <c:v>691</c:v>
                </c:pt>
                <c:pt idx="346">
                  <c:v>696</c:v>
                </c:pt>
                <c:pt idx="347">
                  <c:v>710</c:v>
                </c:pt>
                <c:pt idx="348">
                  <c:v>731</c:v>
                </c:pt>
                <c:pt idx="349">
                  <c:v>740</c:v>
                </c:pt>
                <c:pt idx="350">
                  <c:v>763</c:v>
                </c:pt>
                <c:pt idx="351">
                  <c:v>774</c:v>
                </c:pt>
                <c:pt idx="352">
                  <c:v>782</c:v>
                </c:pt>
                <c:pt idx="353">
                  <c:v>800</c:v>
                </c:pt>
                <c:pt idx="354">
                  <c:v>828</c:v>
                </c:pt>
                <c:pt idx="355">
                  <c:v>844</c:v>
                </c:pt>
                <c:pt idx="356">
                  <c:v>858</c:v>
                </c:pt>
                <c:pt idx="357">
                  <c:v>881</c:v>
                </c:pt>
                <c:pt idx="358">
                  <c:v>889</c:v>
                </c:pt>
                <c:pt idx="359">
                  <c:v>874</c:v>
                </c:pt>
                <c:pt idx="360">
                  <c:v>881</c:v>
                </c:pt>
                <c:pt idx="361">
                  <c:v>899</c:v>
                </c:pt>
                <c:pt idx="362">
                  <c:v>909</c:v>
                </c:pt>
                <c:pt idx="363">
                  <c:v>877</c:v>
                </c:pt>
                <c:pt idx="364">
                  <c:v>853</c:v>
                </c:pt>
                <c:pt idx="365">
                  <c:v>809</c:v>
                </c:pt>
                <c:pt idx="366">
                  <c:v>776</c:v>
                </c:pt>
                <c:pt idx="367">
                  <c:v>780</c:v>
                </c:pt>
                <c:pt idx="368">
                  <c:v>794</c:v>
                </c:pt>
                <c:pt idx="369">
                  <c:v>810</c:v>
                </c:pt>
                <c:pt idx="370">
                  <c:v>816</c:v>
                </c:pt>
                <c:pt idx="371">
                  <c:v>828</c:v>
                </c:pt>
                <c:pt idx="372">
                  <c:v>839</c:v>
                </c:pt>
                <c:pt idx="373">
                  <c:v>833</c:v>
                </c:pt>
                <c:pt idx="374">
                  <c:v>812</c:v>
                </c:pt>
                <c:pt idx="375">
                  <c:v>812</c:v>
                </c:pt>
                <c:pt idx="376">
                  <c:v>818</c:v>
                </c:pt>
                <c:pt idx="377">
                  <c:v>833</c:v>
                </c:pt>
                <c:pt idx="378">
                  <c:v>812</c:v>
                </c:pt>
                <c:pt idx="379">
                  <c:v>800</c:v>
                </c:pt>
                <c:pt idx="380">
                  <c:v>802</c:v>
                </c:pt>
                <c:pt idx="381">
                  <c:v>812</c:v>
                </c:pt>
                <c:pt idx="382">
                  <c:v>822</c:v>
                </c:pt>
                <c:pt idx="383">
                  <c:v>831</c:v>
                </c:pt>
                <c:pt idx="384">
                  <c:v>840</c:v>
                </c:pt>
                <c:pt idx="385">
                  <c:v>839</c:v>
                </c:pt>
                <c:pt idx="386">
                  <c:v>845</c:v>
                </c:pt>
                <c:pt idx="387">
                  <c:v>851</c:v>
                </c:pt>
                <c:pt idx="388">
                  <c:v>849</c:v>
                </c:pt>
                <c:pt idx="389">
                  <c:v>850</c:v>
                </c:pt>
                <c:pt idx="390">
                  <c:v>840</c:v>
                </c:pt>
                <c:pt idx="391">
                  <c:v>860</c:v>
                </c:pt>
                <c:pt idx="392">
                  <c:v>879</c:v>
                </c:pt>
                <c:pt idx="393">
                  <c:v>849</c:v>
                </c:pt>
                <c:pt idx="394">
                  <c:v>817</c:v>
                </c:pt>
                <c:pt idx="395">
                  <c:v>795</c:v>
                </c:pt>
                <c:pt idx="396">
                  <c:v>760</c:v>
                </c:pt>
                <c:pt idx="397">
                  <c:v>734</c:v>
                </c:pt>
                <c:pt idx="398">
                  <c:v>727</c:v>
                </c:pt>
                <c:pt idx="399">
                  <c:v>754</c:v>
                </c:pt>
                <c:pt idx="400">
                  <c:v>747</c:v>
                </c:pt>
                <c:pt idx="401">
                  <c:v>746</c:v>
                </c:pt>
                <c:pt idx="402">
                  <c:v>757</c:v>
                </c:pt>
                <c:pt idx="403">
                  <c:v>787</c:v>
                </c:pt>
                <c:pt idx="404">
                  <c:v>819</c:v>
                </c:pt>
                <c:pt idx="405">
                  <c:v>827</c:v>
                </c:pt>
                <c:pt idx="406">
                  <c:v>824</c:v>
                </c:pt>
                <c:pt idx="407">
                  <c:v>839</c:v>
                </c:pt>
                <c:pt idx="408">
                  <c:v>830</c:v>
                </c:pt>
                <c:pt idx="409">
                  <c:v>821</c:v>
                </c:pt>
                <c:pt idx="410">
                  <c:v>836</c:v>
                </c:pt>
                <c:pt idx="411">
                  <c:v>837</c:v>
                </c:pt>
                <c:pt idx="412">
                  <c:v>812</c:v>
                </c:pt>
                <c:pt idx="413">
                  <c:v>787</c:v>
                </c:pt>
                <c:pt idx="414">
                  <c:v>799</c:v>
                </c:pt>
                <c:pt idx="415">
                  <c:v>819</c:v>
                </c:pt>
                <c:pt idx="416">
                  <c:v>843</c:v>
                </c:pt>
                <c:pt idx="417">
                  <c:v>858</c:v>
                </c:pt>
                <c:pt idx="418">
                  <c:v>858</c:v>
                </c:pt>
                <c:pt idx="419">
                  <c:v>879</c:v>
                </c:pt>
                <c:pt idx="420">
                  <c:v>892</c:v>
                </c:pt>
                <c:pt idx="421">
                  <c:v>915</c:v>
                </c:pt>
                <c:pt idx="422">
                  <c:v>946</c:v>
                </c:pt>
                <c:pt idx="423">
                  <c:v>974</c:v>
                </c:pt>
                <c:pt idx="424">
                  <c:v>981</c:v>
                </c:pt>
                <c:pt idx="425">
                  <c:v>979</c:v>
                </c:pt>
                <c:pt idx="426">
                  <c:v>979</c:v>
                </c:pt>
                <c:pt idx="427">
                  <c:v>974</c:v>
                </c:pt>
                <c:pt idx="428">
                  <c:v>980</c:v>
                </c:pt>
                <c:pt idx="429">
                  <c:v>996</c:v>
                </c:pt>
                <c:pt idx="430">
                  <c:v>999</c:v>
                </c:pt>
                <c:pt idx="431">
                  <c:v>987</c:v>
                </c:pt>
                <c:pt idx="432">
                  <c:v>989</c:v>
                </c:pt>
                <c:pt idx="433">
                  <c:v>1004</c:v>
                </c:pt>
                <c:pt idx="434">
                  <c:v>1003</c:v>
                </c:pt>
                <c:pt idx="435">
                  <c:v>1012</c:v>
                </c:pt>
                <c:pt idx="436">
                  <c:v>1023</c:v>
                </c:pt>
                <c:pt idx="437">
                  <c:v>1033</c:v>
                </c:pt>
                <c:pt idx="438">
                  <c:v>980</c:v>
                </c:pt>
                <c:pt idx="439">
                  <c:v>922</c:v>
                </c:pt>
                <c:pt idx="440">
                  <c:v>902</c:v>
                </c:pt>
                <c:pt idx="441">
                  <c:v>915</c:v>
                </c:pt>
                <c:pt idx="442">
                  <c:v>931</c:v>
                </c:pt>
                <c:pt idx="443">
                  <c:v>946</c:v>
                </c:pt>
                <c:pt idx="444">
                  <c:v>971</c:v>
                </c:pt>
                <c:pt idx="445">
                  <c:v>984</c:v>
                </c:pt>
                <c:pt idx="446">
                  <c:v>998</c:v>
                </c:pt>
                <c:pt idx="447">
                  <c:v>977</c:v>
                </c:pt>
                <c:pt idx="448">
                  <c:v>945</c:v>
                </c:pt>
                <c:pt idx="449">
                  <c:v>950</c:v>
                </c:pt>
                <c:pt idx="450">
                  <c:v>953</c:v>
                </c:pt>
                <c:pt idx="451">
                  <c:v>918</c:v>
                </c:pt>
                <c:pt idx="452">
                  <c:v>915</c:v>
                </c:pt>
                <c:pt idx="453">
                  <c:v>922</c:v>
                </c:pt>
                <c:pt idx="454">
                  <c:v>920</c:v>
                </c:pt>
                <c:pt idx="455">
                  <c:v>920</c:v>
                </c:pt>
                <c:pt idx="456">
                  <c:v>934</c:v>
                </c:pt>
                <c:pt idx="457">
                  <c:v>945</c:v>
                </c:pt>
                <c:pt idx="458">
                  <c:v>952</c:v>
                </c:pt>
                <c:pt idx="459">
                  <c:v>969</c:v>
                </c:pt>
                <c:pt idx="460">
                  <c:v>946</c:v>
                </c:pt>
                <c:pt idx="461">
                  <c:v>911</c:v>
                </c:pt>
                <c:pt idx="462">
                  <c:v>899</c:v>
                </c:pt>
                <c:pt idx="463">
                  <c:v>925</c:v>
                </c:pt>
                <c:pt idx="464">
                  <c:v>955</c:v>
                </c:pt>
                <c:pt idx="465">
                  <c:v>985</c:v>
                </c:pt>
                <c:pt idx="466">
                  <c:v>1008</c:v>
                </c:pt>
                <c:pt idx="467">
                  <c:v>1019</c:v>
                </c:pt>
                <c:pt idx="468">
                  <c:v>1013</c:v>
                </c:pt>
                <c:pt idx="469">
                  <c:v>1025</c:v>
                </c:pt>
                <c:pt idx="470">
                  <c:v>1012</c:v>
                </c:pt>
                <c:pt idx="471">
                  <c:v>997</c:v>
                </c:pt>
                <c:pt idx="472">
                  <c:v>1003</c:v>
                </c:pt>
                <c:pt idx="473">
                  <c:v>1004</c:v>
                </c:pt>
                <c:pt idx="474">
                  <c:v>1011</c:v>
                </c:pt>
                <c:pt idx="475">
                  <c:v>1026</c:v>
                </c:pt>
                <c:pt idx="476">
                  <c:v>1022</c:v>
                </c:pt>
                <c:pt idx="477">
                  <c:v>1020</c:v>
                </c:pt>
                <c:pt idx="478">
                  <c:v>1009</c:v>
                </c:pt>
                <c:pt idx="479">
                  <c:v>1002</c:v>
                </c:pt>
                <c:pt idx="480">
                  <c:v>992</c:v>
                </c:pt>
                <c:pt idx="481">
                  <c:v>1011</c:v>
                </c:pt>
                <c:pt idx="482">
                  <c:v>1027</c:v>
                </c:pt>
                <c:pt idx="483">
                  <c:v>1044</c:v>
                </c:pt>
                <c:pt idx="484">
                  <c:v>1017</c:v>
                </c:pt>
                <c:pt idx="485">
                  <c:v>1012</c:v>
                </c:pt>
                <c:pt idx="486">
                  <c:v>1034</c:v>
                </c:pt>
                <c:pt idx="487">
                  <c:v>1054</c:v>
                </c:pt>
                <c:pt idx="488">
                  <c:v>1056</c:v>
                </c:pt>
                <c:pt idx="489">
                  <c:v>1070</c:v>
                </c:pt>
                <c:pt idx="490">
                  <c:v>1083</c:v>
                </c:pt>
                <c:pt idx="491">
                  <c:v>1095</c:v>
                </c:pt>
                <c:pt idx="492">
                  <c:v>1096</c:v>
                </c:pt>
                <c:pt idx="493">
                  <c:v>1102</c:v>
                </c:pt>
                <c:pt idx="494">
                  <c:v>1114</c:v>
                </c:pt>
                <c:pt idx="495">
                  <c:v>1128</c:v>
                </c:pt>
                <c:pt idx="496">
                  <c:v>1132</c:v>
                </c:pt>
                <c:pt idx="497">
                  <c:v>1136</c:v>
                </c:pt>
                <c:pt idx="498">
                  <c:v>1143</c:v>
                </c:pt>
                <c:pt idx="499">
                  <c:v>1068</c:v>
                </c:pt>
                <c:pt idx="500">
                  <c:v>1008</c:v>
                </c:pt>
                <c:pt idx="501">
                  <c:v>983</c:v>
                </c:pt>
                <c:pt idx="502">
                  <c:v>997</c:v>
                </c:pt>
                <c:pt idx="503">
                  <c:v>1012</c:v>
                </c:pt>
                <c:pt idx="504">
                  <c:v>1044</c:v>
                </c:pt>
                <c:pt idx="505">
                  <c:v>1079</c:v>
                </c:pt>
                <c:pt idx="506">
                  <c:v>1096</c:v>
                </c:pt>
                <c:pt idx="507">
                  <c:v>1100</c:v>
                </c:pt>
                <c:pt idx="508">
                  <c:v>1137</c:v>
                </c:pt>
                <c:pt idx="509">
                  <c:v>1152</c:v>
                </c:pt>
                <c:pt idx="510">
                  <c:v>1159</c:v>
                </c:pt>
                <c:pt idx="511">
                  <c:v>1167</c:v>
                </c:pt>
                <c:pt idx="512">
                  <c:v>1172</c:v>
                </c:pt>
                <c:pt idx="513">
                  <c:v>1180</c:v>
                </c:pt>
                <c:pt idx="514">
                  <c:v>1183</c:v>
                </c:pt>
                <c:pt idx="515">
                  <c:v>1186</c:v>
                </c:pt>
                <c:pt idx="516">
                  <c:v>1188</c:v>
                </c:pt>
                <c:pt idx="517">
                  <c:v>1158</c:v>
                </c:pt>
                <c:pt idx="518">
                  <c:v>1118</c:v>
                </c:pt>
                <c:pt idx="519">
                  <c:v>1097</c:v>
                </c:pt>
                <c:pt idx="520">
                  <c:v>1113</c:v>
                </c:pt>
                <c:pt idx="521">
                  <c:v>1137</c:v>
                </c:pt>
                <c:pt idx="522">
                  <c:v>1163</c:v>
                </c:pt>
                <c:pt idx="523">
                  <c:v>1136</c:v>
                </c:pt>
                <c:pt idx="524">
                  <c:v>1119</c:v>
                </c:pt>
                <c:pt idx="525">
                  <c:v>1114</c:v>
                </c:pt>
                <c:pt idx="526">
                  <c:v>1134</c:v>
                </c:pt>
                <c:pt idx="527">
                  <c:v>1163</c:v>
                </c:pt>
                <c:pt idx="528">
                  <c:v>1170</c:v>
                </c:pt>
                <c:pt idx="529">
                  <c:v>1192</c:v>
                </c:pt>
                <c:pt idx="530">
                  <c:v>1186</c:v>
                </c:pt>
                <c:pt idx="531">
                  <c:v>1201</c:v>
                </c:pt>
                <c:pt idx="532">
                  <c:v>1216</c:v>
                </c:pt>
                <c:pt idx="533">
                  <c:v>1221</c:v>
                </c:pt>
                <c:pt idx="534">
                  <c:v>1225</c:v>
                </c:pt>
                <c:pt idx="535">
                  <c:v>1231</c:v>
                </c:pt>
                <c:pt idx="536">
                  <c:v>1231</c:v>
                </c:pt>
                <c:pt idx="537">
                  <c:v>1231</c:v>
                </c:pt>
                <c:pt idx="538">
                  <c:v>1236</c:v>
                </c:pt>
                <c:pt idx="539">
                  <c:v>1237</c:v>
                </c:pt>
                <c:pt idx="540">
                  <c:v>1244</c:v>
                </c:pt>
                <c:pt idx="541">
                  <c:v>1258</c:v>
                </c:pt>
                <c:pt idx="542">
                  <c:v>1269</c:v>
                </c:pt>
                <c:pt idx="543">
                  <c:v>1271</c:v>
                </c:pt>
                <c:pt idx="544">
                  <c:v>1275</c:v>
                </c:pt>
                <c:pt idx="545">
                  <c:v>1278</c:v>
                </c:pt>
                <c:pt idx="546">
                  <c:v>1281</c:v>
                </c:pt>
                <c:pt idx="547">
                  <c:v>1289</c:v>
                </c:pt>
                <c:pt idx="548">
                  <c:v>1294</c:v>
                </c:pt>
                <c:pt idx="549">
                  <c:v>1298</c:v>
                </c:pt>
                <c:pt idx="550">
                  <c:v>1304</c:v>
                </c:pt>
                <c:pt idx="551">
                  <c:v>1309</c:v>
                </c:pt>
                <c:pt idx="552">
                  <c:v>1318</c:v>
                </c:pt>
                <c:pt idx="553">
                  <c:v>1289</c:v>
                </c:pt>
                <c:pt idx="554">
                  <c:v>1262</c:v>
                </c:pt>
                <c:pt idx="555">
                  <c:v>1229</c:v>
                </c:pt>
                <c:pt idx="556">
                  <c:v>1228</c:v>
                </c:pt>
                <c:pt idx="557">
                  <c:v>1215</c:v>
                </c:pt>
                <c:pt idx="558">
                  <c:v>1180</c:v>
                </c:pt>
                <c:pt idx="559">
                  <c:v>1151</c:v>
                </c:pt>
                <c:pt idx="560">
                  <c:v>1141</c:v>
                </c:pt>
                <c:pt idx="561">
                  <c:v>1152</c:v>
                </c:pt>
                <c:pt idx="562">
                  <c:v>1192</c:v>
                </c:pt>
                <c:pt idx="563">
                  <c:v>1187</c:v>
                </c:pt>
                <c:pt idx="564">
                  <c:v>1189</c:v>
                </c:pt>
                <c:pt idx="565">
                  <c:v>1193</c:v>
                </c:pt>
                <c:pt idx="566">
                  <c:v>1212</c:v>
                </c:pt>
                <c:pt idx="567">
                  <c:v>1241</c:v>
                </c:pt>
                <c:pt idx="568">
                  <c:v>1247</c:v>
                </c:pt>
                <c:pt idx="569">
                  <c:v>1247</c:v>
                </c:pt>
                <c:pt idx="570">
                  <c:v>1255</c:v>
                </c:pt>
                <c:pt idx="571">
                  <c:v>1259</c:v>
                </c:pt>
                <c:pt idx="572">
                  <c:v>1275</c:v>
                </c:pt>
                <c:pt idx="573">
                  <c:v>1275</c:v>
                </c:pt>
                <c:pt idx="574">
                  <c:v>1280</c:v>
                </c:pt>
                <c:pt idx="575">
                  <c:v>1286</c:v>
                </c:pt>
                <c:pt idx="576">
                  <c:v>1296</c:v>
                </c:pt>
                <c:pt idx="577">
                  <c:v>1297</c:v>
                </c:pt>
                <c:pt idx="578">
                  <c:v>1302</c:v>
                </c:pt>
                <c:pt idx="579">
                  <c:v>1314</c:v>
                </c:pt>
                <c:pt idx="580">
                  <c:v>1322</c:v>
                </c:pt>
                <c:pt idx="581">
                  <c:v>1328</c:v>
                </c:pt>
                <c:pt idx="582">
                  <c:v>1335</c:v>
                </c:pt>
                <c:pt idx="583">
                  <c:v>1335</c:v>
                </c:pt>
                <c:pt idx="584">
                  <c:v>1349</c:v>
                </c:pt>
                <c:pt idx="585">
                  <c:v>1349</c:v>
                </c:pt>
                <c:pt idx="586">
                  <c:v>1350</c:v>
                </c:pt>
                <c:pt idx="587">
                  <c:v>1361</c:v>
                </c:pt>
                <c:pt idx="588">
                  <c:v>1362</c:v>
                </c:pt>
                <c:pt idx="589">
                  <c:v>1351</c:v>
                </c:pt>
                <c:pt idx="590">
                  <c:v>1341</c:v>
                </c:pt>
                <c:pt idx="591">
                  <c:v>1351</c:v>
                </c:pt>
                <c:pt idx="592">
                  <c:v>1353</c:v>
                </c:pt>
                <c:pt idx="593">
                  <c:v>1356</c:v>
                </c:pt>
                <c:pt idx="594">
                  <c:v>1356</c:v>
                </c:pt>
                <c:pt idx="595">
                  <c:v>1367</c:v>
                </c:pt>
                <c:pt idx="596">
                  <c:v>1339</c:v>
                </c:pt>
                <c:pt idx="597">
                  <c:v>1282</c:v>
                </c:pt>
                <c:pt idx="598">
                  <c:v>1253</c:v>
                </c:pt>
                <c:pt idx="599">
                  <c:v>1262</c:v>
                </c:pt>
                <c:pt idx="600">
                  <c:v>1298</c:v>
                </c:pt>
                <c:pt idx="601">
                  <c:v>1317</c:v>
                </c:pt>
                <c:pt idx="602">
                  <c:v>1330</c:v>
                </c:pt>
                <c:pt idx="603">
                  <c:v>1329</c:v>
                </c:pt>
                <c:pt idx="604">
                  <c:v>1328</c:v>
                </c:pt>
                <c:pt idx="605">
                  <c:v>1340</c:v>
                </c:pt>
                <c:pt idx="606">
                  <c:v>1334</c:v>
                </c:pt>
                <c:pt idx="607">
                  <c:v>1335</c:v>
                </c:pt>
                <c:pt idx="608">
                  <c:v>1344</c:v>
                </c:pt>
                <c:pt idx="609">
                  <c:v>1352</c:v>
                </c:pt>
                <c:pt idx="610">
                  <c:v>1358</c:v>
                </c:pt>
                <c:pt idx="611">
                  <c:v>1357</c:v>
                </c:pt>
                <c:pt idx="612">
                  <c:v>1363</c:v>
                </c:pt>
                <c:pt idx="613">
                  <c:v>1383</c:v>
                </c:pt>
                <c:pt idx="614">
                  <c:v>1400</c:v>
                </c:pt>
                <c:pt idx="615">
                  <c:v>1412</c:v>
                </c:pt>
                <c:pt idx="616">
                  <c:v>1407</c:v>
                </c:pt>
                <c:pt idx="617">
                  <c:v>1401</c:v>
                </c:pt>
                <c:pt idx="618">
                  <c:v>1408</c:v>
                </c:pt>
                <c:pt idx="619">
                  <c:v>1416</c:v>
                </c:pt>
                <c:pt idx="620">
                  <c:v>1419</c:v>
                </c:pt>
                <c:pt idx="621">
                  <c:v>1424</c:v>
                </c:pt>
                <c:pt idx="622">
                  <c:v>1438</c:v>
                </c:pt>
                <c:pt idx="623">
                  <c:v>1444</c:v>
                </c:pt>
                <c:pt idx="624">
                  <c:v>1442</c:v>
                </c:pt>
                <c:pt idx="625">
                  <c:v>1443</c:v>
                </c:pt>
                <c:pt idx="626">
                  <c:v>1442</c:v>
                </c:pt>
                <c:pt idx="627">
                  <c:v>1455</c:v>
                </c:pt>
                <c:pt idx="628">
                  <c:v>1460</c:v>
                </c:pt>
                <c:pt idx="629">
                  <c:v>1427</c:v>
                </c:pt>
                <c:pt idx="630">
                  <c:v>1386</c:v>
                </c:pt>
                <c:pt idx="631">
                  <c:v>1361</c:v>
                </c:pt>
                <c:pt idx="632">
                  <c:v>1378</c:v>
                </c:pt>
                <c:pt idx="633">
                  <c:v>1392</c:v>
                </c:pt>
                <c:pt idx="634">
                  <c:v>1410</c:v>
                </c:pt>
                <c:pt idx="635">
                  <c:v>1434</c:v>
                </c:pt>
                <c:pt idx="636">
                  <c:v>1449</c:v>
                </c:pt>
                <c:pt idx="637">
                  <c:v>1468</c:v>
                </c:pt>
                <c:pt idx="638">
                  <c:v>1479</c:v>
                </c:pt>
                <c:pt idx="639">
                  <c:v>1471</c:v>
                </c:pt>
                <c:pt idx="640">
                  <c:v>1482</c:v>
                </c:pt>
                <c:pt idx="641">
                  <c:v>1498</c:v>
                </c:pt>
                <c:pt idx="642">
                  <c:v>1504</c:v>
                </c:pt>
                <c:pt idx="643">
                  <c:v>1498</c:v>
                </c:pt>
                <c:pt idx="644">
                  <c:v>1495</c:v>
                </c:pt>
                <c:pt idx="645">
                  <c:v>1491</c:v>
                </c:pt>
                <c:pt idx="646">
                  <c:v>1485</c:v>
                </c:pt>
                <c:pt idx="647">
                  <c:v>1391</c:v>
                </c:pt>
                <c:pt idx="648">
                  <c:v>1321</c:v>
                </c:pt>
                <c:pt idx="649">
                  <c:v>1295</c:v>
                </c:pt>
                <c:pt idx="650">
                  <c:v>1269</c:v>
                </c:pt>
                <c:pt idx="651">
                  <c:v>1300</c:v>
                </c:pt>
                <c:pt idx="652">
                  <c:v>1300</c:v>
                </c:pt>
                <c:pt idx="653">
                  <c:v>1283</c:v>
                </c:pt>
                <c:pt idx="654">
                  <c:v>1286</c:v>
                </c:pt>
                <c:pt idx="655">
                  <c:v>1313</c:v>
                </c:pt>
                <c:pt idx="656">
                  <c:v>1324</c:v>
                </c:pt>
                <c:pt idx="657">
                  <c:v>1337</c:v>
                </c:pt>
                <c:pt idx="658">
                  <c:v>1330</c:v>
                </c:pt>
                <c:pt idx="659">
                  <c:v>1337</c:v>
                </c:pt>
                <c:pt idx="660">
                  <c:v>1350</c:v>
                </c:pt>
                <c:pt idx="661">
                  <c:v>1381</c:v>
                </c:pt>
                <c:pt idx="662">
                  <c:v>1388</c:v>
                </c:pt>
                <c:pt idx="663">
                  <c:v>1389</c:v>
                </c:pt>
                <c:pt idx="664">
                  <c:v>1374</c:v>
                </c:pt>
                <c:pt idx="665">
                  <c:v>1369</c:v>
                </c:pt>
                <c:pt idx="666">
                  <c:v>1369</c:v>
                </c:pt>
                <c:pt idx="667">
                  <c:v>1387</c:v>
                </c:pt>
                <c:pt idx="668">
                  <c:v>1384</c:v>
                </c:pt>
                <c:pt idx="669">
                  <c:v>1386</c:v>
                </c:pt>
                <c:pt idx="670">
                  <c:v>1373</c:v>
                </c:pt>
                <c:pt idx="671">
                  <c:v>1388</c:v>
                </c:pt>
                <c:pt idx="672">
                  <c:v>1396</c:v>
                </c:pt>
                <c:pt idx="673">
                  <c:v>1400</c:v>
                </c:pt>
                <c:pt idx="674">
                  <c:v>1410</c:v>
                </c:pt>
                <c:pt idx="675">
                  <c:v>1428</c:v>
                </c:pt>
                <c:pt idx="676">
                  <c:v>1419</c:v>
                </c:pt>
                <c:pt idx="677">
                  <c:v>1419</c:v>
                </c:pt>
                <c:pt idx="678">
                  <c:v>1458</c:v>
                </c:pt>
                <c:pt idx="679">
                  <c:v>1474</c:v>
                </c:pt>
                <c:pt idx="680">
                  <c:v>1487</c:v>
                </c:pt>
                <c:pt idx="681">
                  <c:v>1502</c:v>
                </c:pt>
                <c:pt idx="682">
                  <c:v>1511</c:v>
                </c:pt>
                <c:pt idx="683">
                  <c:v>1505</c:v>
                </c:pt>
                <c:pt idx="684">
                  <c:v>1465</c:v>
                </c:pt>
                <c:pt idx="685">
                  <c:v>1439</c:v>
                </c:pt>
                <c:pt idx="686">
                  <c:v>1434</c:v>
                </c:pt>
                <c:pt idx="687">
                  <c:v>1438</c:v>
                </c:pt>
                <c:pt idx="688">
                  <c:v>1450</c:v>
                </c:pt>
                <c:pt idx="689">
                  <c:v>1454</c:v>
                </c:pt>
                <c:pt idx="690">
                  <c:v>1447</c:v>
                </c:pt>
                <c:pt idx="691">
                  <c:v>1449</c:v>
                </c:pt>
                <c:pt idx="692">
                  <c:v>1449</c:v>
                </c:pt>
                <c:pt idx="693">
                  <c:v>1467</c:v>
                </c:pt>
                <c:pt idx="694">
                  <c:v>1481</c:v>
                </c:pt>
                <c:pt idx="695">
                  <c:v>1519</c:v>
                </c:pt>
                <c:pt idx="696">
                  <c:v>1539</c:v>
                </c:pt>
                <c:pt idx="697">
                  <c:v>1553</c:v>
                </c:pt>
                <c:pt idx="698">
                  <c:v>1567</c:v>
                </c:pt>
                <c:pt idx="699">
                  <c:v>1587</c:v>
                </c:pt>
                <c:pt idx="700">
                  <c:v>1610</c:v>
                </c:pt>
                <c:pt idx="701">
                  <c:v>1619</c:v>
                </c:pt>
                <c:pt idx="702">
                  <c:v>1630</c:v>
                </c:pt>
                <c:pt idx="703">
                  <c:v>1633</c:v>
                </c:pt>
                <c:pt idx="704">
                  <c:v>1646</c:v>
                </c:pt>
                <c:pt idx="705">
                  <c:v>1651</c:v>
                </c:pt>
                <c:pt idx="706">
                  <c:v>1649</c:v>
                </c:pt>
                <c:pt idx="707">
                  <c:v>1652</c:v>
                </c:pt>
                <c:pt idx="708">
                  <c:v>1644</c:v>
                </c:pt>
                <c:pt idx="709">
                  <c:v>1662</c:v>
                </c:pt>
                <c:pt idx="710">
                  <c:v>1675</c:v>
                </c:pt>
                <c:pt idx="711">
                  <c:v>1683</c:v>
                </c:pt>
                <c:pt idx="712">
                  <c:v>1653</c:v>
                </c:pt>
                <c:pt idx="713">
                  <c:v>1647</c:v>
                </c:pt>
                <c:pt idx="714">
                  <c:v>1645</c:v>
                </c:pt>
                <c:pt idx="715">
                  <c:v>1654</c:v>
                </c:pt>
                <c:pt idx="716">
                  <c:v>1660</c:v>
                </c:pt>
                <c:pt idx="717">
                  <c:v>1671</c:v>
                </c:pt>
                <c:pt idx="718">
                  <c:v>1676</c:v>
                </c:pt>
                <c:pt idx="719">
                  <c:v>1670</c:v>
                </c:pt>
                <c:pt idx="720">
                  <c:v>1670</c:v>
                </c:pt>
                <c:pt idx="721">
                  <c:v>1665</c:v>
                </c:pt>
                <c:pt idx="722">
                  <c:v>1666</c:v>
                </c:pt>
                <c:pt idx="723">
                  <c:v>1666</c:v>
                </c:pt>
                <c:pt idx="724">
                  <c:v>1657</c:v>
                </c:pt>
                <c:pt idx="725">
                  <c:v>1658</c:v>
                </c:pt>
                <c:pt idx="726">
                  <c:v>1652</c:v>
                </c:pt>
                <c:pt idx="727">
                  <c:v>1656</c:v>
                </c:pt>
                <c:pt idx="728">
                  <c:v>1657</c:v>
                </c:pt>
                <c:pt idx="729">
                  <c:v>1632</c:v>
                </c:pt>
                <c:pt idx="730">
                  <c:v>1622</c:v>
                </c:pt>
                <c:pt idx="731">
                  <c:v>1614</c:v>
                </c:pt>
                <c:pt idx="732">
                  <c:v>1619</c:v>
                </c:pt>
                <c:pt idx="733">
                  <c:v>1622</c:v>
                </c:pt>
                <c:pt idx="734">
                  <c:v>1624</c:v>
                </c:pt>
                <c:pt idx="735">
                  <c:v>1620</c:v>
                </c:pt>
                <c:pt idx="736">
                  <c:v>1603</c:v>
                </c:pt>
                <c:pt idx="737">
                  <c:v>1594</c:v>
                </c:pt>
                <c:pt idx="738">
                  <c:v>1597</c:v>
                </c:pt>
                <c:pt idx="739">
                  <c:v>1589</c:v>
                </c:pt>
                <c:pt idx="740">
                  <c:v>1570</c:v>
                </c:pt>
                <c:pt idx="741">
                  <c:v>1571</c:v>
                </c:pt>
                <c:pt idx="742">
                  <c:v>1578</c:v>
                </c:pt>
                <c:pt idx="743">
                  <c:v>1587</c:v>
                </c:pt>
                <c:pt idx="744">
                  <c:v>1601</c:v>
                </c:pt>
                <c:pt idx="745">
                  <c:v>1606</c:v>
                </c:pt>
                <c:pt idx="746">
                  <c:v>1617</c:v>
                </c:pt>
                <c:pt idx="747">
                  <c:v>1614</c:v>
                </c:pt>
                <c:pt idx="748">
                  <c:v>1591</c:v>
                </c:pt>
                <c:pt idx="749">
                  <c:v>1584</c:v>
                </c:pt>
                <c:pt idx="750">
                  <c:v>1554</c:v>
                </c:pt>
                <c:pt idx="751">
                  <c:v>1532</c:v>
                </c:pt>
                <c:pt idx="752">
                  <c:v>1532</c:v>
                </c:pt>
                <c:pt idx="753">
                  <c:v>1549</c:v>
                </c:pt>
                <c:pt idx="754">
                  <c:v>1513</c:v>
                </c:pt>
                <c:pt idx="755">
                  <c:v>1477</c:v>
                </c:pt>
                <c:pt idx="756">
                  <c:v>1442</c:v>
                </c:pt>
                <c:pt idx="757">
                  <c:v>1436</c:v>
                </c:pt>
                <c:pt idx="758">
                  <c:v>1454</c:v>
                </c:pt>
                <c:pt idx="759">
                  <c:v>1467</c:v>
                </c:pt>
                <c:pt idx="760">
                  <c:v>1489</c:v>
                </c:pt>
                <c:pt idx="761">
                  <c:v>1491</c:v>
                </c:pt>
                <c:pt idx="762">
                  <c:v>1490</c:v>
                </c:pt>
                <c:pt idx="763">
                  <c:v>1489</c:v>
                </c:pt>
                <c:pt idx="764">
                  <c:v>1500</c:v>
                </c:pt>
                <c:pt idx="765">
                  <c:v>1509</c:v>
                </c:pt>
                <c:pt idx="766">
                  <c:v>1486</c:v>
                </c:pt>
                <c:pt idx="767">
                  <c:v>1459</c:v>
                </c:pt>
                <c:pt idx="768">
                  <c:v>1470</c:v>
                </c:pt>
                <c:pt idx="769">
                  <c:v>1485</c:v>
                </c:pt>
                <c:pt idx="770">
                  <c:v>1477</c:v>
                </c:pt>
                <c:pt idx="771">
                  <c:v>1488</c:v>
                </c:pt>
                <c:pt idx="772">
                  <c:v>1500</c:v>
                </c:pt>
                <c:pt idx="773">
                  <c:v>1517</c:v>
                </c:pt>
                <c:pt idx="774">
                  <c:v>1528</c:v>
                </c:pt>
                <c:pt idx="775">
                  <c:v>1540</c:v>
                </c:pt>
                <c:pt idx="776">
                  <c:v>1554</c:v>
                </c:pt>
                <c:pt idx="777">
                  <c:v>1549</c:v>
                </c:pt>
                <c:pt idx="778">
                  <c:v>1546</c:v>
                </c:pt>
                <c:pt idx="779">
                  <c:v>1546</c:v>
                </c:pt>
                <c:pt idx="780">
                  <c:v>1537</c:v>
                </c:pt>
                <c:pt idx="781">
                  <c:v>1525</c:v>
                </c:pt>
                <c:pt idx="782">
                  <c:v>1519</c:v>
                </c:pt>
                <c:pt idx="783">
                  <c:v>1507</c:v>
                </c:pt>
                <c:pt idx="784">
                  <c:v>1502</c:v>
                </c:pt>
                <c:pt idx="785">
                  <c:v>1501</c:v>
                </c:pt>
                <c:pt idx="786">
                  <c:v>1513</c:v>
                </c:pt>
                <c:pt idx="787">
                  <c:v>1523</c:v>
                </c:pt>
                <c:pt idx="788">
                  <c:v>1526</c:v>
                </c:pt>
                <c:pt idx="789">
                  <c:v>1548</c:v>
                </c:pt>
                <c:pt idx="790">
                  <c:v>1562</c:v>
                </c:pt>
                <c:pt idx="791">
                  <c:v>1581</c:v>
                </c:pt>
                <c:pt idx="792">
                  <c:v>1593</c:v>
                </c:pt>
                <c:pt idx="793">
                  <c:v>1597</c:v>
                </c:pt>
                <c:pt idx="794">
                  <c:v>1592</c:v>
                </c:pt>
                <c:pt idx="795">
                  <c:v>1590</c:v>
                </c:pt>
                <c:pt idx="796">
                  <c:v>1595</c:v>
                </c:pt>
                <c:pt idx="797">
                  <c:v>1599</c:v>
                </c:pt>
                <c:pt idx="798">
                  <c:v>1596</c:v>
                </c:pt>
                <c:pt idx="799">
                  <c:v>1596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46-4290-BEA6-44EA5461C198}"/>
            </c:ext>
          </c:extLst>
        </c:ser>
        <c:ser>
          <c:idx val="5"/>
          <c:order val="5"/>
          <c:tx>
            <c:strRef>
              <c:f>'num vehicles stopped'!$G$1</c:f>
              <c:strCache>
                <c:ptCount val="1"/>
                <c:pt idx="0">
                  <c:v>ep6 system_total_stopped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'num vehicles stopped'!$A$2:$A$801</c:f>
              <c:numCache>
                <c:formatCode>General</c:formatCode>
                <c:ptCount val="800"/>
                <c:pt idx="0">
                  <c:v>57605</c:v>
                </c:pt>
                <c:pt idx="1">
                  <c:v>57610</c:v>
                </c:pt>
                <c:pt idx="2">
                  <c:v>57615</c:v>
                </c:pt>
                <c:pt idx="3">
                  <c:v>57620</c:v>
                </c:pt>
                <c:pt idx="4">
                  <c:v>57625</c:v>
                </c:pt>
                <c:pt idx="5">
                  <c:v>57630</c:v>
                </c:pt>
                <c:pt idx="6">
                  <c:v>57635</c:v>
                </c:pt>
                <c:pt idx="7">
                  <c:v>57640</c:v>
                </c:pt>
                <c:pt idx="8">
                  <c:v>57645</c:v>
                </c:pt>
                <c:pt idx="9">
                  <c:v>57650</c:v>
                </c:pt>
                <c:pt idx="10">
                  <c:v>57655</c:v>
                </c:pt>
                <c:pt idx="11">
                  <c:v>57660</c:v>
                </c:pt>
                <c:pt idx="12">
                  <c:v>57665</c:v>
                </c:pt>
                <c:pt idx="13">
                  <c:v>57670</c:v>
                </c:pt>
                <c:pt idx="14">
                  <c:v>57675</c:v>
                </c:pt>
                <c:pt idx="15">
                  <c:v>57680</c:v>
                </c:pt>
                <c:pt idx="16">
                  <c:v>57685</c:v>
                </c:pt>
                <c:pt idx="17">
                  <c:v>57690</c:v>
                </c:pt>
                <c:pt idx="18">
                  <c:v>57695</c:v>
                </c:pt>
                <c:pt idx="19">
                  <c:v>57700</c:v>
                </c:pt>
                <c:pt idx="20">
                  <c:v>57705</c:v>
                </c:pt>
                <c:pt idx="21">
                  <c:v>57710</c:v>
                </c:pt>
                <c:pt idx="22">
                  <c:v>57715</c:v>
                </c:pt>
                <c:pt idx="23">
                  <c:v>57720</c:v>
                </c:pt>
                <c:pt idx="24">
                  <c:v>57725</c:v>
                </c:pt>
                <c:pt idx="25">
                  <c:v>57730</c:v>
                </c:pt>
                <c:pt idx="26">
                  <c:v>57735</c:v>
                </c:pt>
                <c:pt idx="27">
                  <c:v>57740</c:v>
                </c:pt>
                <c:pt idx="28">
                  <c:v>57745</c:v>
                </c:pt>
                <c:pt idx="29">
                  <c:v>57750</c:v>
                </c:pt>
                <c:pt idx="30">
                  <c:v>57755</c:v>
                </c:pt>
                <c:pt idx="31">
                  <c:v>57760</c:v>
                </c:pt>
                <c:pt idx="32">
                  <c:v>57765</c:v>
                </c:pt>
                <c:pt idx="33">
                  <c:v>57770</c:v>
                </c:pt>
                <c:pt idx="34">
                  <c:v>57775</c:v>
                </c:pt>
                <c:pt idx="35">
                  <c:v>57780</c:v>
                </c:pt>
                <c:pt idx="36">
                  <c:v>57785</c:v>
                </c:pt>
                <c:pt idx="37">
                  <c:v>57790</c:v>
                </c:pt>
                <c:pt idx="38">
                  <c:v>57795</c:v>
                </c:pt>
                <c:pt idx="39">
                  <c:v>57800</c:v>
                </c:pt>
                <c:pt idx="40">
                  <c:v>57805</c:v>
                </c:pt>
                <c:pt idx="41">
                  <c:v>57810</c:v>
                </c:pt>
                <c:pt idx="42">
                  <c:v>57815</c:v>
                </c:pt>
                <c:pt idx="43">
                  <c:v>57820</c:v>
                </c:pt>
                <c:pt idx="44">
                  <c:v>57825</c:v>
                </c:pt>
                <c:pt idx="45">
                  <c:v>57830</c:v>
                </c:pt>
                <c:pt idx="46">
                  <c:v>57835</c:v>
                </c:pt>
                <c:pt idx="47">
                  <c:v>57840</c:v>
                </c:pt>
                <c:pt idx="48">
                  <c:v>57845</c:v>
                </c:pt>
                <c:pt idx="49">
                  <c:v>57850</c:v>
                </c:pt>
                <c:pt idx="50">
                  <c:v>57855</c:v>
                </c:pt>
                <c:pt idx="51">
                  <c:v>57860</c:v>
                </c:pt>
                <c:pt idx="52">
                  <c:v>57865</c:v>
                </c:pt>
                <c:pt idx="53">
                  <c:v>57870</c:v>
                </c:pt>
                <c:pt idx="54">
                  <c:v>57875</c:v>
                </c:pt>
                <c:pt idx="55">
                  <c:v>57880</c:v>
                </c:pt>
                <c:pt idx="56">
                  <c:v>57885</c:v>
                </c:pt>
                <c:pt idx="57">
                  <c:v>57890</c:v>
                </c:pt>
                <c:pt idx="58">
                  <c:v>57895</c:v>
                </c:pt>
                <c:pt idx="59">
                  <c:v>57900</c:v>
                </c:pt>
                <c:pt idx="60">
                  <c:v>57905</c:v>
                </c:pt>
                <c:pt idx="61">
                  <c:v>57910</c:v>
                </c:pt>
                <c:pt idx="62">
                  <c:v>57915</c:v>
                </c:pt>
                <c:pt idx="63">
                  <c:v>57920</c:v>
                </c:pt>
                <c:pt idx="64">
                  <c:v>57925</c:v>
                </c:pt>
                <c:pt idx="65">
                  <c:v>57930</c:v>
                </c:pt>
                <c:pt idx="66">
                  <c:v>57935</c:v>
                </c:pt>
                <c:pt idx="67">
                  <c:v>57940</c:v>
                </c:pt>
                <c:pt idx="68">
                  <c:v>57945</c:v>
                </c:pt>
                <c:pt idx="69">
                  <c:v>57950</c:v>
                </c:pt>
                <c:pt idx="70">
                  <c:v>57955</c:v>
                </c:pt>
                <c:pt idx="71">
                  <c:v>57960</c:v>
                </c:pt>
                <c:pt idx="72">
                  <c:v>57965</c:v>
                </c:pt>
                <c:pt idx="73">
                  <c:v>57970</c:v>
                </c:pt>
                <c:pt idx="74">
                  <c:v>57975</c:v>
                </c:pt>
                <c:pt idx="75">
                  <c:v>57980</c:v>
                </c:pt>
                <c:pt idx="76">
                  <c:v>57985</c:v>
                </c:pt>
                <c:pt idx="77">
                  <c:v>57990</c:v>
                </c:pt>
                <c:pt idx="78">
                  <c:v>57995</c:v>
                </c:pt>
                <c:pt idx="79">
                  <c:v>58000</c:v>
                </c:pt>
                <c:pt idx="80">
                  <c:v>58005</c:v>
                </c:pt>
                <c:pt idx="81">
                  <c:v>58010</c:v>
                </c:pt>
                <c:pt idx="82">
                  <c:v>58015</c:v>
                </c:pt>
                <c:pt idx="83">
                  <c:v>58020</c:v>
                </c:pt>
                <c:pt idx="84">
                  <c:v>58025</c:v>
                </c:pt>
                <c:pt idx="85">
                  <c:v>58030</c:v>
                </c:pt>
                <c:pt idx="86">
                  <c:v>58035</c:v>
                </c:pt>
                <c:pt idx="87">
                  <c:v>58040</c:v>
                </c:pt>
                <c:pt idx="88">
                  <c:v>58045</c:v>
                </c:pt>
                <c:pt idx="89">
                  <c:v>58050</c:v>
                </c:pt>
                <c:pt idx="90">
                  <c:v>58055</c:v>
                </c:pt>
                <c:pt idx="91">
                  <c:v>58060</c:v>
                </c:pt>
                <c:pt idx="92">
                  <c:v>58065</c:v>
                </c:pt>
                <c:pt idx="93">
                  <c:v>58070</c:v>
                </c:pt>
                <c:pt idx="94">
                  <c:v>58075</c:v>
                </c:pt>
                <c:pt idx="95">
                  <c:v>58080</c:v>
                </c:pt>
                <c:pt idx="96">
                  <c:v>58085</c:v>
                </c:pt>
                <c:pt idx="97">
                  <c:v>58090</c:v>
                </c:pt>
                <c:pt idx="98">
                  <c:v>58095</c:v>
                </c:pt>
                <c:pt idx="99">
                  <c:v>58100</c:v>
                </c:pt>
                <c:pt idx="100">
                  <c:v>58105</c:v>
                </c:pt>
                <c:pt idx="101">
                  <c:v>58110</c:v>
                </c:pt>
                <c:pt idx="102">
                  <c:v>58115</c:v>
                </c:pt>
                <c:pt idx="103">
                  <c:v>58120</c:v>
                </c:pt>
                <c:pt idx="104">
                  <c:v>58125</c:v>
                </c:pt>
                <c:pt idx="105">
                  <c:v>58130</c:v>
                </c:pt>
                <c:pt idx="106">
                  <c:v>58135</c:v>
                </c:pt>
                <c:pt idx="107">
                  <c:v>58140</c:v>
                </c:pt>
                <c:pt idx="108">
                  <c:v>58145</c:v>
                </c:pt>
                <c:pt idx="109">
                  <c:v>58150</c:v>
                </c:pt>
                <c:pt idx="110">
                  <c:v>58155</c:v>
                </c:pt>
                <c:pt idx="111">
                  <c:v>58160</c:v>
                </c:pt>
                <c:pt idx="112">
                  <c:v>58165</c:v>
                </c:pt>
                <c:pt idx="113">
                  <c:v>58170</c:v>
                </c:pt>
                <c:pt idx="114">
                  <c:v>58175</c:v>
                </c:pt>
                <c:pt idx="115">
                  <c:v>58180</c:v>
                </c:pt>
                <c:pt idx="116">
                  <c:v>58185</c:v>
                </c:pt>
                <c:pt idx="117">
                  <c:v>58190</c:v>
                </c:pt>
                <c:pt idx="118">
                  <c:v>58195</c:v>
                </c:pt>
                <c:pt idx="119">
                  <c:v>58200</c:v>
                </c:pt>
                <c:pt idx="120">
                  <c:v>58205</c:v>
                </c:pt>
                <c:pt idx="121">
                  <c:v>58210</c:v>
                </c:pt>
                <c:pt idx="122">
                  <c:v>58215</c:v>
                </c:pt>
                <c:pt idx="123">
                  <c:v>58220</c:v>
                </c:pt>
                <c:pt idx="124">
                  <c:v>58225</c:v>
                </c:pt>
                <c:pt idx="125">
                  <c:v>58230</c:v>
                </c:pt>
                <c:pt idx="126">
                  <c:v>58235</c:v>
                </c:pt>
                <c:pt idx="127">
                  <c:v>58240</c:v>
                </c:pt>
                <c:pt idx="128">
                  <c:v>58245</c:v>
                </c:pt>
                <c:pt idx="129">
                  <c:v>58250</c:v>
                </c:pt>
                <c:pt idx="130">
                  <c:v>58255</c:v>
                </c:pt>
                <c:pt idx="131">
                  <c:v>58260</c:v>
                </c:pt>
                <c:pt idx="132">
                  <c:v>58265</c:v>
                </c:pt>
                <c:pt idx="133">
                  <c:v>58270</c:v>
                </c:pt>
                <c:pt idx="134">
                  <c:v>58275</c:v>
                </c:pt>
                <c:pt idx="135">
                  <c:v>58280</c:v>
                </c:pt>
                <c:pt idx="136">
                  <c:v>58285</c:v>
                </c:pt>
                <c:pt idx="137">
                  <c:v>58290</c:v>
                </c:pt>
                <c:pt idx="138">
                  <c:v>58295</c:v>
                </c:pt>
                <c:pt idx="139">
                  <c:v>58300</c:v>
                </c:pt>
                <c:pt idx="140">
                  <c:v>58305</c:v>
                </c:pt>
                <c:pt idx="141">
                  <c:v>58310</c:v>
                </c:pt>
                <c:pt idx="142">
                  <c:v>58315</c:v>
                </c:pt>
                <c:pt idx="143">
                  <c:v>58320</c:v>
                </c:pt>
                <c:pt idx="144">
                  <c:v>58325</c:v>
                </c:pt>
                <c:pt idx="145">
                  <c:v>58330</c:v>
                </c:pt>
                <c:pt idx="146">
                  <c:v>58335</c:v>
                </c:pt>
                <c:pt idx="147">
                  <c:v>58340</c:v>
                </c:pt>
                <c:pt idx="148">
                  <c:v>58345</c:v>
                </c:pt>
                <c:pt idx="149">
                  <c:v>58350</c:v>
                </c:pt>
                <c:pt idx="150">
                  <c:v>58355</c:v>
                </c:pt>
                <c:pt idx="151">
                  <c:v>58360</c:v>
                </c:pt>
                <c:pt idx="152">
                  <c:v>58365</c:v>
                </c:pt>
                <c:pt idx="153">
                  <c:v>58370</c:v>
                </c:pt>
                <c:pt idx="154">
                  <c:v>58375</c:v>
                </c:pt>
                <c:pt idx="155">
                  <c:v>58380</c:v>
                </c:pt>
                <c:pt idx="156">
                  <c:v>58385</c:v>
                </c:pt>
                <c:pt idx="157">
                  <c:v>58390</c:v>
                </c:pt>
                <c:pt idx="158">
                  <c:v>58395</c:v>
                </c:pt>
                <c:pt idx="159">
                  <c:v>58400</c:v>
                </c:pt>
                <c:pt idx="160">
                  <c:v>58405</c:v>
                </c:pt>
                <c:pt idx="161">
                  <c:v>58410</c:v>
                </c:pt>
                <c:pt idx="162">
                  <c:v>58415</c:v>
                </c:pt>
                <c:pt idx="163">
                  <c:v>58420</c:v>
                </c:pt>
                <c:pt idx="164">
                  <c:v>58425</c:v>
                </c:pt>
                <c:pt idx="165">
                  <c:v>58430</c:v>
                </c:pt>
                <c:pt idx="166">
                  <c:v>58435</c:v>
                </c:pt>
                <c:pt idx="167">
                  <c:v>58440</c:v>
                </c:pt>
                <c:pt idx="168">
                  <c:v>58445</c:v>
                </c:pt>
                <c:pt idx="169">
                  <c:v>58450</c:v>
                </c:pt>
                <c:pt idx="170">
                  <c:v>58455</c:v>
                </c:pt>
                <c:pt idx="171">
                  <c:v>58460</c:v>
                </c:pt>
                <c:pt idx="172">
                  <c:v>58465</c:v>
                </c:pt>
                <c:pt idx="173">
                  <c:v>58470</c:v>
                </c:pt>
                <c:pt idx="174">
                  <c:v>58475</c:v>
                </c:pt>
                <c:pt idx="175">
                  <c:v>58480</c:v>
                </c:pt>
                <c:pt idx="176">
                  <c:v>58485</c:v>
                </c:pt>
                <c:pt idx="177">
                  <c:v>58490</c:v>
                </c:pt>
                <c:pt idx="178">
                  <c:v>58495</c:v>
                </c:pt>
                <c:pt idx="179">
                  <c:v>58500</c:v>
                </c:pt>
                <c:pt idx="180">
                  <c:v>58505</c:v>
                </c:pt>
                <c:pt idx="181">
                  <c:v>58510</c:v>
                </c:pt>
                <c:pt idx="182">
                  <c:v>58515</c:v>
                </c:pt>
                <c:pt idx="183">
                  <c:v>58520</c:v>
                </c:pt>
                <c:pt idx="184">
                  <c:v>58525</c:v>
                </c:pt>
                <c:pt idx="185">
                  <c:v>58530</c:v>
                </c:pt>
                <c:pt idx="186">
                  <c:v>58535</c:v>
                </c:pt>
                <c:pt idx="187">
                  <c:v>58540</c:v>
                </c:pt>
                <c:pt idx="188">
                  <c:v>58545</c:v>
                </c:pt>
                <c:pt idx="189">
                  <c:v>58550</c:v>
                </c:pt>
                <c:pt idx="190">
                  <c:v>58555</c:v>
                </c:pt>
                <c:pt idx="191">
                  <c:v>58560</c:v>
                </c:pt>
                <c:pt idx="192">
                  <c:v>58565</c:v>
                </c:pt>
                <c:pt idx="193">
                  <c:v>58570</c:v>
                </c:pt>
                <c:pt idx="194">
                  <c:v>58575</c:v>
                </c:pt>
                <c:pt idx="195">
                  <c:v>58580</c:v>
                </c:pt>
                <c:pt idx="196">
                  <c:v>58585</c:v>
                </c:pt>
                <c:pt idx="197">
                  <c:v>58590</c:v>
                </c:pt>
                <c:pt idx="198">
                  <c:v>58595</c:v>
                </c:pt>
                <c:pt idx="199">
                  <c:v>58600</c:v>
                </c:pt>
                <c:pt idx="200">
                  <c:v>58605</c:v>
                </c:pt>
                <c:pt idx="201">
                  <c:v>58610</c:v>
                </c:pt>
                <c:pt idx="202">
                  <c:v>58615</c:v>
                </c:pt>
                <c:pt idx="203">
                  <c:v>58620</c:v>
                </c:pt>
                <c:pt idx="204">
                  <c:v>58625</c:v>
                </c:pt>
                <c:pt idx="205">
                  <c:v>58630</c:v>
                </c:pt>
                <c:pt idx="206">
                  <c:v>58635</c:v>
                </c:pt>
                <c:pt idx="207">
                  <c:v>58640</c:v>
                </c:pt>
                <c:pt idx="208">
                  <c:v>58645</c:v>
                </c:pt>
                <c:pt idx="209">
                  <c:v>58650</c:v>
                </c:pt>
                <c:pt idx="210">
                  <c:v>58655</c:v>
                </c:pt>
                <c:pt idx="211">
                  <c:v>58660</c:v>
                </c:pt>
                <c:pt idx="212">
                  <c:v>58665</c:v>
                </c:pt>
                <c:pt idx="213">
                  <c:v>58670</c:v>
                </c:pt>
                <c:pt idx="214">
                  <c:v>58675</c:v>
                </c:pt>
                <c:pt idx="215">
                  <c:v>58680</c:v>
                </c:pt>
                <c:pt idx="216">
                  <c:v>58685</c:v>
                </c:pt>
                <c:pt idx="217">
                  <c:v>58690</c:v>
                </c:pt>
                <c:pt idx="218">
                  <c:v>58695</c:v>
                </c:pt>
                <c:pt idx="219">
                  <c:v>58700</c:v>
                </c:pt>
                <c:pt idx="220">
                  <c:v>58705</c:v>
                </c:pt>
                <c:pt idx="221">
                  <c:v>58710</c:v>
                </c:pt>
                <c:pt idx="222">
                  <c:v>58715</c:v>
                </c:pt>
                <c:pt idx="223">
                  <c:v>58720</c:v>
                </c:pt>
                <c:pt idx="224">
                  <c:v>58725</c:v>
                </c:pt>
                <c:pt idx="225">
                  <c:v>58730</c:v>
                </c:pt>
                <c:pt idx="226">
                  <c:v>58735</c:v>
                </c:pt>
                <c:pt idx="227">
                  <c:v>58740</c:v>
                </c:pt>
                <c:pt idx="228">
                  <c:v>58745</c:v>
                </c:pt>
                <c:pt idx="229">
                  <c:v>58750</c:v>
                </c:pt>
                <c:pt idx="230">
                  <c:v>58755</c:v>
                </c:pt>
                <c:pt idx="231">
                  <c:v>58760</c:v>
                </c:pt>
                <c:pt idx="232">
                  <c:v>58765</c:v>
                </c:pt>
                <c:pt idx="233">
                  <c:v>58770</c:v>
                </c:pt>
                <c:pt idx="234">
                  <c:v>58775</c:v>
                </c:pt>
                <c:pt idx="235">
                  <c:v>58780</c:v>
                </c:pt>
                <c:pt idx="236">
                  <c:v>58785</c:v>
                </c:pt>
                <c:pt idx="237">
                  <c:v>58790</c:v>
                </c:pt>
                <c:pt idx="238">
                  <c:v>58795</c:v>
                </c:pt>
                <c:pt idx="239">
                  <c:v>58800</c:v>
                </c:pt>
                <c:pt idx="240">
                  <c:v>58805</c:v>
                </c:pt>
                <c:pt idx="241">
                  <c:v>58810</c:v>
                </c:pt>
                <c:pt idx="242">
                  <c:v>58815</c:v>
                </c:pt>
                <c:pt idx="243">
                  <c:v>58820</c:v>
                </c:pt>
                <c:pt idx="244">
                  <c:v>58825</c:v>
                </c:pt>
                <c:pt idx="245">
                  <c:v>58830</c:v>
                </c:pt>
                <c:pt idx="246">
                  <c:v>58835</c:v>
                </c:pt>
                <c:pt idx="247">
                  <c:v>58840</c:v>
                </c:pt>
                <c:pt idx="248">
                  <c:v>58845</c:v>
                </c:pt>
                <c:pt idx="249">
                  <c:v>58850</c:v>
                </c:pt>
                <c:pt idx="250">
                  <c:v>58855</c:v>
                </c:pt>
                <c:pt idx="251">
                  <c:v>58860</c:v>
                </c:pt>
                <c:pt idx="252">
                  <c:v>58865</c:v>
                </c:pt>
                <c:pt idx="253">
                  <c:v>58870</c:v>
                </c:pt>
                <c:pt idx="254">
                  <c:v>58875</c:v>
                </c:pt>
                <c:pt idx="255">
                  <c:v>58880</c:v>
                </c:pt>
                <c:pt idx="256">
                  <c:v>58885</c:v>
                </c:pt>
                <c:pt idx="257">
                  <c:v>58890</c:v>
                </c:pt>
                <c:pt idx="258">
                  <c:v>58895</c:v>
                </c:pt>
                <c:pt idx="259">
                  <c:v>58900</c:v>
                </c:pt>
                <c:pt idx="260">
                  <c:v>58905</c:v>
                </c:pt>
                <c:pt idx="261">
                  <c:v>58910</c:v>
                </c:pt>
                <c:pt idx="262">
                  <c:v>58915</c:v>
                </c:pt>
                <c:pt idx="263">
                  <c:v>58920</c:v>
                </c:pt>
                <c:pt idx="264">
                  <c:v>58925</c:v>
                </c:pt>
                <c:pt idx="265">
                  <c:v>58930</c:v>
                </c:pt>
                <c:pt idx="266">
                  <c:v>58935</c:v>
                </c:pt>
                <c:pt idx="267">
                  <c:v>58940</c:v>
                </c:pt>
                <c:pt idx="268">
                  <c:v>58945</c:v>
                </c:pt>
                <c:pt idx="269">
                  <c:v>58950</c:v>
                </c:pt>
                <c:pt idx="270">
                  <c:v>58955</c:v>
                </c:pt>
                <c:pt idx="271">
                  <c:v>58960</c:v>
                </c:pt>
                <c:pt idx="272">
                  <c:v>58965</c:v>
                </c:pt>
                <c:pt idx="273">
                  <c:v>58970</c:v>
                </c:pt>
                <c:pt idx="274">
                  <c:v>58975</c:v>
                </c:pt>
                <c:pt idx="275">
                  <c:v>58980</c:v>
                </c:pt>
                <c:pt idx="276">
                  <c:v>58985</c:v>
                </c:pt>
                <c:pt idx="277">
                  <c:v>58990</c:v>
                </c:pt>
                <c:pt idx="278">
                  <c:v>58995</c:v>
                </c:pt>
                <c:pt idx="279">
                  <c:v>59000</c:v>
                </c:pt>
                <c:pt idx="280">
                  <c:v>59005</c:v>
                </c:pt>
                <c:pt idx="281">
                  <c:v>59010</c:v>
                </c:pt>
                <c:pt idx="282">
                  <c:v>59015</c:v>
                </c:pt>
                <c:pt idx="283">
                  <c:v>59020</c:v>
                </c:pt>
                <c:pt idx="284">
                  <c:v>59025</c:v>
                </c:pt>
                <c:pt idx="285">
                  <c:v>59030</c:v>
                </c:pt>
                <c:pt idx="286">
                  <c:v>59035</c:v>
                </c:pt>
                <c:pt idx="287">
                  <c:v>59040</c:v>
                </c:pt>
                <c:pt idx="288">
                  <c:v>59045</c:v>
                </c:pt>
                <c:pt idx="289">
                  <c:v>59050</c:v>
                </c:pt>
                <c:pt idx="290">
                  <c:v>59055</c:v>
                </c:pt>
                <c:pt idx="291">
                  <c:v>59060</c:v>
                </c:pt>
                <c:pt idx="292">
                  <c:v>59065</c:v>
                </c:pt>
                <c:pt idx="293">
                  <c:v>59070</c:v>
                </c:pt>
                <c:pt idx="294">
                  <c:v>59075</c:v>
                </c:pt>
                <c:pt idx="295">
                  <c:v>59080</c:v>
                </c:pt>
                <c:pt idx="296">
                  <c:v>59085</c:v>
                </c:pt>
                <c:pt idx="297">
                  <c:v>59090</c:v>
                </c:pt>
                <c:pt idx="298">
                  <c:v>59095</c:v>
                </c:pt>
                <c:pt idx="299">
                  <c:v>59100</c:v>
                </c:pt>
                <c:pt idx="300">
                  <c:v>59105</c:v>
                </c:pt>
                <c:pt idx="301">
                  <c:v>59110</c:v>
                </c:pt>
                <c:pt idx="302">
                  <c:v>59115</c:v>
                </c:pt>
                <c:pt idx="303">
                  <c:v>59120</c:v>
                </c:pt>
                <c:pt idx="304">
                  <c:v>59125</c:v>
                </c:pt>
                <c:pt idx="305">
                  <c:v>59130</c:v>
                </c:pt>
                <c:pt idx="306">
                  <c:v>59135</c:v>
                </c:pt>
                <c:pt idx="307">
                  <c:v>59140</c:v>
                </c:pt>
                <c:pt idx="308">
                  <c:v>59145</c:v>
                </c:pt>
                <c:pt idx="309">
                  <c:v>59150</c:v>
                </c:pt>
                <c:pt idx="310">
                  <c:v>59155</c:v>
                </c:pt>
                <c:pt idx="311">
                  <c:v>59160</c:v>
                </c:pt>
                <c:pt idx="312">
                  <c:v>59165</c:v>
                </c:pt>
                <c:pt idx="313">
                  <c:v>59170</c:v>
                </c:pt>
                <c:pt idx="314">
                  <c:v>59175</c:v>
                </c:pt>
                <c:pt idx="315">
                  <c:v>59180</c:v>
                </c:pt>
                <c:pt idx="316">
                  <c:v>59185</c:v>
                </c:pt>
                <c:pt idx="317">
                  <c:v>59190</c:v>
                </c:pt>
                <c:pt idx="318">
                  <c:v>59195</c:v>
                </c:pt>
                <c:pt idx="319">
                  <c:v>59200</c:v>
                </c:pt>
                <c:pt idx="320">
                  <c:v>59205</c:v>
                </c:pt>
                <c:pt idx="321">
                  <c:v>59210</c:v>
                </c:pt>
                <c:pt idx="322">
                  <c:v>59215</c:v>
                </c:pt>
                <c:pt idx="323">
                  <c:v>59220</c:v>
                </c:pt>
                <c:pt idx="324">
                  <c:v>59225</c:v>
                </c:pt>
                <c:pt idx="325">
                  <c:v>59230</c:v>
                </c:pt>
                <c:pt idx="326">
                  <c:v>59235</c:v>
                </c:pt>
                <c:pt idx="327">
                  <c:v>59240</c:v>
                </c:pt>
                <c:pt idx="328">
                  <c:v>59245</c:v>
                </c:pt>
                <c:pt idx="329">
                  <c:v>59250</c:v>
                </c:pt>
                <c:pt idx="330">
                  <c:v>59255</c:v>
                </c:pt>
                <c:pt idx="331">
                  <c:v>59260</c:v>
                </c:pt>
                <c:pt idx="332">
                  <c:v>59265</c:v>
                </c:pt>
                <c:pt idx="333">
                  <c:v>59270</c:v>
                </c:pt>
                <c:pt idx="334">
                  <c:v>59275</c:v>
                </c:pt>
                <c:pt idx="335">
                  <c:v>59280</c:v>
                </c:pt>
                <c:pt idx="336">
                  <c:v>59285</c:v>
                </c:pt>
                <c:pt idx="337">
                  <c:v>59290</c:v>
                </c:pt>
                <c:pt idx="338">
                  <c:v>59295</c:v>
                </c:pt>
                <c:pt idx="339">
                  <c:v>59300</c:v>
                </c:pt>
                <c:pt idx="340">
                  <c:v>59305</c:v>
                </c:pt>
                <c:pt idx="341">
                  <c:v>59310</c:v>
                </c:pt>
                <c:pt idx="342">
                  <c:v>59315</c:v>
                </c:pt>
                <c:pt idx="343">
                  <c:v>59320</c:v>
                </c:pt>
                <c:pt idx="344">
                  <c:v>59325</c:v>
                </c:pt>
                <c:pt idx="345">
                  <c:v>59330</c:v>
                </c:pt>
                <c:pt idx="346">
                  <c:v>59335</c:v>
                </c:pt>
                <c:pt idx="347">
                  <c:v>59340</c:v>
                </c:pt>
                <c:pt idx="348">
                  <c:v>59345</c:v>
                </c:pt>
                <c:pt idx="349">
                  <c:v>59350</c:v>
                </c:pt>
                <c:pt idx="350">
                  <c:v>59355</c:v>
                </c:pt>
                <c:pt idx="351">
                  <c:v>59360</c:v>
                </c:pt>
                <c:pt idx="352">
                  <c:v>59365</c:v>
                </c:pt>
                <c:pt idx="353">
                  <c:v>59370</c:v>
                </c:pt>
                <c:pt idx="354">
                  <c:v>59375</c:v>
                </c:pt>
                <c:pt idx="355">
                  <c:v>59380</c:v>
                </c:pt>
                <c:pt idx="356">
                  <c:v>59385</c:v>
                </c:pt>
                <c:pt idx="357">
                  <c:v>59390</c:v>
                </c:pt>
                <c:pt idx="358">
                  <c:v>59395</c:v>
                </c:pt>
                <c:pt idx="359">
                  <c:v>59400</c:v>
                </c:pt>
                <c:pt idx="360">
                  <c:v>59405</c:v>
                </c:pt>
                <c:pt idx="361">
                  <c:v>59410</c:v>
                </c:pt>
                <c:pt idx="362">
                  <c:v>59415</c:v>
                </c:pt>
                <c:pt idx="363">
                  <c:v>59420</c:v>
                </c:pt>
                <c:pt idx="364">
                  <c:v>59425</c:v>
                </c:pt>
                <c:pt idx="365">
                  <c:v>59430</c:v>
                </c:pt>
                <c:pt idx="366">
                  <c:v>59435</c:v>
                </c:pt>
                <c:pt idx="367">
                  <c:v>59440</c:v>
                </c:pt>
                <c:pt idx="368">
                  <c:v>59445</c:v>
                </c:pt>
                <c:pt idx="369">
                  <c:v>59450</c:v>
                </c:pt>
                <c:pt idx="370">
                  <c:v>59455</c:v>
                </c:pt>
                <c:pt idx="371">
                  <c:v>59460</c:v>
                </c:pt>
                <c:pt idx="372">
                  <c:v>59465</c:v>
                </c:pt>
                <c:pt idx="373">
                  <c:v>59470</c:v>
                </c:pt>
                <c:pt idx="374">
                  <c:v>59475</c:v>
                </c:pt>
                <c:pt idx="375">
                  <c:v>59480</c:v>
                </c:pt>
                <c:pt idx="376">
                  <c:v>59485</c:v>
                </c:pt>
                <c:pt idx="377">
                  <c:v>59490</c:v>
                </c:pt>
                <c:pt idx="378">
                  <c:v>59495</c:v>
                </c:pt>
                <c:pt idx="379">
                  <c:v>59500</c:v>
                </c:pt>
                <c:pt idx="380">
                  <c:v>59505</c:v>
                </c:pt>
                <c:pt idx="381">
                  <c:v>59510</c:v>
                </c:pt>
                <c:pt idx="382">
                  <c:v>59515</c:v>
                </c:pt>
                <c:pt idx="383">
                  <c:v>59520</c:v>
                </c:pt>
                <c:pt idx="384">
                  <c:v>59525</c:v>
                </c:pt>
                <c:pt idx="385">
                  <c:v>59530</c:v>
                </c:pt>
                <c:pt idx="386">
                  <c:v>59535</c:v>
                </c:pt>
                <c:pt idx="387">
                  <c:v>59540</c:v>
                </c:pt>
                <c:pt idx="388">
                  <c:v>59545</c:v>
                </c:pt>
                <c:pt idx="389">
                  <c:v>59550</c:v>
                </c:pt>
                <c:pt idx="390">
                  <c:v>59555</c:v>
                </c:pt>
                <c:pt idx="391">
                  <c:v>59560</c:v>
                </c:pt>
                <c:pt idx="392">
                  <c:v>59565</c:v>
                </c:pt>
                <c:pt idx="393">
                  <c:v>59570</c:v>
                </c:pt>
                <c:pt idx="394">
                  <c:v>59575</c:v>
                </c:pt>
                <c:pt idx="395">
                  <c:v>59580</c:v>
                </c:pt>
                <c:pt idx="396">
                  <c:v>59585</c:v>
                </c:pt>
                <c:pt idx="397">
                  <c:v>59590</c:v>
                </c:pt>
                <c:pt idx="398">
                  <c:v>59595</c:v>
                </c:pt>
                <c:pt idx="399">
                  <c:v>59600</c:v>
                </c:pt>
                <c:pt idx="400">
                  <c:v>59605</c:v>
                </c:pt>
                <c:pt idx="401">
                  <c:v>59610</c:v>
                </c:pt>
                <c:pt idx="402">
                  <c:v>59615</c:v>
                </c:pt>
                <c:pt idx="403">
                  <c:v>59620</c:v>
                </c:pt>
                <c:pt idx="404">
                  <c:v>59625</c:v>
                </c:pt>
                <c:pt idx="405">
                  <c:v>59630</c:v>
                </c:pt>
                <c:pt idx="406">
                  <c:v>59635</c:v>
                </c:pt>
                <c:pt idx="407">
                  <c:v>59640</c:v>
                </c:pt>
                <c:pt idx="408">
                  <c:v>59645</c:v>
                </c:pt>
                <c:pt idx="409">
                  <c:v>59650</c:v>
                </c:pt>
                <c:pt idx="410">
                  <c:v>59655</c:v>
                </c:pt>
                <c:pt idx="411">
                  <c:v>59660</c:v>
                </c:pt>
                <c:pt idx="412">
                  <c:v>59665</c:v>
                </c:pt>
                <c:pt idx="413">
                  <c:v>59670</c:v>
                </c:pt>
                <c:pt idx="414">
                  <c:v>59675</c:v>
                </c:pt>
                <c:pt idx="415">
                  <c:v>59680</c:v>
                </c:pt>
                <c:pt idx="416">
                  <c:v>59685</c:v>
                </c:pt>
                <c:pt idx="417">
                  <c:v>59690</c:v>
                </c:pt>
                <c:pt idx="418">
                  <c:v>59695</c:v>
                </c:pt>
                <c:pt idx="419">
                  <c:v>59700</c:v>
                </c:pt>
                <c:pt idx="420">
                  <c:v>59705</c:v>
                </c:pt>
                <c:pt idx="421">
                  <c:v>59710</c:v>
                </c:pt>
                <c:pt idx="422">
                  <c:v>59715</c:v>
                </c:pt>
                <c:pt idx="423">
                  <c:v>59720</c:v>
                </c:pt>
                <c:pt idx="424">
                  <c:v>59725</c:v>
                </c:pt>
                <c:pt idx="425">
                  <c:v>59730</c:v>
                </c:pt>
                <c:pt idx="426">
                  <c:v>59735</c:v>
                </c:pt>
                <c:pt idx="427">
                  <c:v>59740</c:v>
                </c:pt>
                <c:pt idx="428">
                  <c:v>59745</c:v>
                </c:pt>
                <c:pt idx="429">
                  <c:v>59750</c:v>
                </c:pt>
                <c:pt idx="430">
                  <c:v>59755</c:v>
                </c:pt>
                <c:pt idx="431">
                  <c:v>59760</c:v>
                </c:pt>
                <c:pt idx="432">
                  <c:v>59765</c:v>
                </c:pt>
                <c:pt idx="433">
                  <c:v>59770</c:v>
                </c:pt>
                <c:pt idx="434">
                  <c:v>59775</c:v>
                </c:pt>
                <c:pt idx="435">
                  <c:v>59780</c:v>
                </c:pt>
                <c:pt idx="436">
                  <c:v>59785</c:v>
                </c:pt>
                <c:pt idx="437">
                  <c:v>59790</c:v>
                </c:pt>
                <c:pt idx="438">
                  <c:v>59795</c:v>
                </c:pt>
                <c:pt idx="439">
                  <c:v>59800</c:v>
                </c:pt>
                <c:pt idx="440">
                  <c:v>59805</c:v>
                </c:pt>
                <c:pt idx="441">
                  <c:v>59810</c:v>
                </c:pt>
                <c:pt idx="442">
                  <c:v>59815</c:v>
                </c:pt>
                <c:pt idx="443">
                  <c:v>59820</c:v>
                </c:pt>
                <c:pt idx="444">
                  <c:v>59825</c:v>
                </c:pt>
                <c:pt idx="445">
                  <c:v>59830</c:v>
                </c:pt>
                <c:pt idx="446">
                  <c:v>59835</c:v>
                </c:pt>
                <c:pt idx="447">
                  <c:v>59840</c:v>
                </c:pt>
                <c:pt idx="448">
                  <c:v>59845</c:v>
                </c:pt>
                <c:pt idx="449">
                  <c:v>59850</c:v>
                </c:pt>
                <c:pt idx="450">
                  <c:v>59855</c:v>
                </c:pt>
                <c:pt idx="451">
                  <c:v>59860</c:v>
                </c:pt>
                <c:pt idx="452">
                  <c:v>59865</c:v>
                </c:pt>
                <c:pt idx="453">
                  <c:v>59870</c:v>
                </c:pt>
                <c:pt idx="454">
                  <c:v>59875</c:v>
                </c:pt>
                <c:pt idx="455">
                  <c:v>59880</c:v>
                </c:pt>
                <c:pt idx="456">
                  <c:v>59885</c:v>
                </c:pt>
                <c:pt idx="457">
                  <c:v>59890</c:v>
                </c:pt>
                <c:pt idx="458">
                  <c:v>59895</c:v>
                </c:pt>
                <c:pt idx="459">
                  <c:v>59900</c:v>
                </c:pt>
                <c:pt idx="460">
                  <c:v>59905</c:v>
                </c:pt>
                <c:pt idx="461">
                  <c:v>59910</c:v>
                </c:pt>
                <c:pt idx="462">
                  <c:v>59915</c:v>
                </c:pt>
                <c:pt idx="463">
                  <c:v>59920</c:v>
                </c:pt>
                <c:pt idx="464">
                  <c:v>59925</c:v>
                </c:pt>
                <c:pt idx="465">
                  <c:v>59930</c:v>
                </c:pt>
                <c:pt idx="466">
                  <c:v>59935</c:v>
                </c:pt>
                <c:pt idx="467">
                  <c:v>59940</c:v>
                </c:pt>
                <c:pt idx="468">
                  <c:v>59945</c:v>
                </c:pt>
                <c:pt idx="469">
                  <c:v>59950</c:v>
                </c:pt>
                <c:pt idx="470">
                  <c:v>59955</c:v>
                </c:pt>
                <c:pt idx="471">
                  <c:v>59960</c:v>
                </c:pt>
                <c:pt idx="472">
                  <c:v>59965</c:v>
                </c:pt>
                <c:pt idx="473">
                  <c:v>59970</c:v>
                </c:pt>
                <c:pt idx="474">
                  <c:v>59975</c:v>
                </c:pt>
                <c:pt idx="475">
                  <c:v>59980</c:v>
                </c:pt>
                <c:pt idx="476">
                  <c:v>59985</c:v>
                </c:pt>
                <c:pt idx="477">
                  <c:v>59990</c:v>
                </c:pt>
                <c:pt idx="478">
                  <c:v>59995</c:v>
                </c:pt>
                <c:pt idx="479">
                  <c:v>60000</c:v>
                </c:pt>
                <c:pt idx="480">
                  <c:v>60005</c:v>
                </c:pt>
                <c:pt idx="481">
                  <c:v>60010</c:v>
                </c:pt>
                <c:pt idx="482">
                  <c:v>60015</c:v>
                </c:pt>
                <c:pt idx="483">
                  <c:v>60020</c:v>
                </c:pt>
                <c:pt idx="484">
                  <c:v>60025</c:v>
                </c:pt>
                <c:pt idx="485">
                  <c:v>60030</c:v>
                </c:pt>
                <c:pt idx="486">
                  <c:v>60035</c:v>
                </c:pt>
                <c:pt idx="487">
                  <c:v>60040</c:v>
                </c:pt>
                <c:pt idx="488">
                  <c:v>60045</c:v>
                </c:pt>
                <c:pt idx="489">
                  <c:v>60050</c:v>
                </c:pt>
                <c:pt idx="490">
                  <c:v>60055</c:v>
                </c:pt>
                <c:pt idx="491">
                  <c:v>60060</c:v>
                </c:pt>
                <c:pt idx="492">
                  <c:v>60065</c:v>
                </c:pt>
                <c:pt idx="493">
                  <c:v>60070</c:v>
                </c:pt>
                <c:pt idx="494">
                  <c:v>60075</c:v>
                </c:pt>
                <c:pt idx="495">
                  <c:v>60080</c:v>
                </c:pt>
                <c:pt idx="496">
                  <c:v>60085</c:v>
                </c:pt>
                <c:pt idx="497">
                  <c:v>60090</c:v>
                </c:pt>
                <c:pt idx="498">
                  <c:v>60095</c:v>
                </c:pt>
                <c:pt idx="499">
                  <c:v>60100</c:v>
                </c:pt>
                <c:pt idx="500">
                  <c:v>60105</c:v>
                </c:pt>
                <c:pt idx="501">
                  <c:v>60110</c:v>
                </c:pt>
                <c:pt idx="502">
                  <c:v>60115</c:v>
                </c:pt>
                <c:pt idx="503">
                  <c:v>60120</c:v>
                </c:pt>
                <c:pt idx="504">
                  <c:v>60125</c:v>
                </c:pt>
                <c:pt idx="505">
                  <c:v>60130</c:v>
                </c:pt>
                <c:pt idx="506">
                  <c:v>60135</c:v>
                </c:pt>
                <c:pt idx="507">
                  <c:v>60140</c:v>
                </c:pt>
                <c:pt idx="508">
                  <c:v>60145</c:v>
                </c:pt>
                <c:pt idx="509">
                  <c:v>60150</c:v>
                </c:pt>
                <c:pt idx="510">
                  <c:v>60155</c:v>
                </c:pt>
                <c:pt idx="511">
                  <c:v>60160</c:v>
                </c:pt>
                <c:pt idx="512">
                  <c:v>60165</c:v>
                </c:pt>
                <c:pt idx="513">
                  <c:v>60170</c:v>
                </c:pt>
                <c:pt idx="514">
                  <c:v>60175</c:v>
                </c:pt>
                <c:pt idx="515">
                  <c:v>60180</c:v>
                </c:pt>
                <c:pt idx="516">
                  <c:v>60185</c:v>
                </c:pt>
                <c:pt idx="517">
                  <c:v>60190</c:v>
                </c:pt>
                <c:pt idx="518">
                  <c:v>60195</c:v>
                </c:pt>
                <c:pt idx="519">
                  <c:v>60200</c:v>
                </c:pt>
                <c:pt idx="520">
                  <c:v>60205</c:v>
                </c:pt>
                <c:pt idx="521">
                  <c:v>60210</c:v>
                </c:pt>
                <c:pt idx="522">
                  <c:v>60215</c:v>
                </c:pt>
                <c:pt idx="523">
                  <c:v>60220</c:v>
                </c:pt>
                <c:pt idx="524">
                  <c:v>60225</c:v>
                </c:pt>
                <c:pt idx="525">
                  <c:v>60230</c:v>
                </c:pt>
                <c:pt idx="526">
                  <c:v>60235</c:v>
                </c:pt>
                <c:pt idx="527">
                  <c:v>60240</c:v>
                </c:pt>
                <c:pt idx="528">
                  <c:v>60245</c:v>
                </c:pt>
                <c:pt idx="529">
                  <c:v>60250</c:v>
                </c:pt>
                <c:pt idx="530">
                  <c:v>60255</c:v>
                </c:pt>
                <c:pt idx="531">
                  <c:v>60260</c:v>
                </c:pt>
                <c:pt idx="532">
                  <c:v>60265</c:v>
                </c:pt>
                <c:pt idx="533">
                  <c:v>60270</c:v>
                </c:pt>
                <c:pt idx="534">
                  <c:v>60275</c:v>
                </c:pt>
                <c:pt idx="535">
                  <c:v>60280</c:v>
                </c:pt>
                <c:pt idx="536">
                  <c:v>60285</c:v>
                </c:pt>
                <c:pt idx="537">
                  <c:v>60290</c:v>
                </c:pt>
                <c:pt idx="538">
                  <c:v>60295</c:v>
                </c:pt>
                <c:pt idx="539">
                  <c:v>60300</c:v>
                </c:pt>
                <c:pt idx="540">
                  <c:v>60305</c:v>
                </c:pt>
                <c:pt idx="541">
                  <c:v>60310</c:v>
                </c:pt>
                <c:pt idx="542">
                  <c:v>60315</c:v>
                </c:pt>
                <c:pt idx="543">
                  <c:v>60320</c:v>
                </c:pt>
                <c:pt idx="544">
                  <c:v>60325</c:v>
                </c:pt>
                <c:pt idx="545">
                  <c:v>60330</c:v>
                </c:pt>
                <c:pt idx="546">
                  <c:v>60335</c:v>
                </c:pt>
                <c:pt idx="547">
                  <c:v>60340</c:v>
                </c:pt>
                <c:pt idx="548">
                  <c:v>60345</c:v>
                </c:pt>
                <c:pt idx="549">
                  <c:v>60350</c:v>
                </c:pt>
                <c:pt idx="550">
                  <c:v>60355</c:v>
                </c:pt>
                <c:pt idx="551">
                  <c:v>60360</c:v>
                </c:pt>
                <c:pt idx="552">
                  <c:v>60365</c:v>
                </c:pt>
                <c:pt idx="553">
                  <c:v>60370</c:v>
                </c:pt>
                <c:pt idx="554">
                  <c:v>60375</c:v>
                </c:pt>
                <c:pt idx="555">
                  <c:v>60380</c:v>
                </c:pt>
                <c:pt idx="556">
                  <c:v>60385</c:v>
                </c:pt>
                <c:pt idx="557">
                  <c:v>60390</c:v>
                </c:pt>
                <c:pt idx="558">
                  <c:v>60395</c:v>
                </c:pt>
                <c:pt idx="559">
                  <c:v>60400</c:v>
                </c:pt>
                <c:pt idx="560">
                  <c:v>60405</c:v>
                </c:pt>
                <c:pt idx="561">
                  <c:v>60410</c:v>
                </c:pt>
                <c:pt idx="562">
                  <c:v>60415</c:v>
                </c:pt>
                <c:pt idx="563">
                  <c:v>60420</c:v>
                </c:pt>
                <c:pt idx="564">
                  <c:v>60425</c:v>
                </c:pt>
                <c:pt idx="565">
                  <c:v>60430</c:v>
                </c:pt>
                <c:pt idx="566">
                  <c:v>60435</c:v>
                </c:pt>
                <c:pt idx="567">
                  <c:v>60440</c:v>
                </c:pt>
                <c:pt idx="568">
                  <c:v>60445</c:v>
                </c:pt>
                <c:pt idx="569">
                  <c:v>60450</c:v>
                </c:pt>
                <c:pt idx="570">
                  <c:v>60455</c:v>
                </c:pt>
                <c:pt idx="571">
                  <c:v>60460</c:v>
                </c:pt>
                <c:pt idx="572">
                  <c:v>60465</c:v>
                </c:pt>
                <c:pt idx="573">
                  <c:v>60470</c:v>
                </c:pt>
                <c:pt idx="574">
                  <c:v>60475</c:v>
                </c:pt>
                <c:pt idx="575">
                  <c:v>60480</c:v>
                </c:pt>
                <c:pt idx="576">
                  <c:v>60485</c:v>
                </c:pt>
                <c:pt idx="577">
                  <c:v>60490</c:v>
                </c:pt>
                <c:pt idx="578">
                  <c:v>60495</c:v>
                </c:pt>
                <c:pt idx="579">
                  <c:v>60500</c:v>
                </c:pt>
                <c:pt idx="580">
                  <c:v>60505</c:v>
                </c:pt>
                <c:pt idx="581">
                  <c:v>60510</c:v>
                </c:pt>
                <c:pt idx="582">
                  <c:v>60515</c:v>
                </c:pt>
                <c:pt idx="583">
                  <c:v>60520</c:v>
                </c:pt>
                <c:pt idx="584">
                  <c:v>60525</c:v>
                </c:pt>
                <c:pt idx="585">
                  <c:v>60530</c:v>
                </c:pt>
                <c:pt idx="586">
                  <c:v>60535</c:v>
                </c:pt>
                <c:pt idx="587">
                  <c:v>60540</c:v>
                </c:pt>
                <c:pt idx="588">
                  <c:v>60545</c:v>
                </c:pt>
                <c:pt idx="589">
                  <c:v>60550</c:v>
                </c:pt>
                <c:pt idx="590">
                  <c:v>60555</c:v>
                </c:pt>
                <c:pt idx="591">
                  <c:v>60560</c:v>
                </c:pt>
                <c:pt idx="592">
                  <c:v>60565</c:v>
                </c:pt>
                <c:pt idx="593">
                  <c:v>60570</c:v>
                </c:pt>
                <c:pt idx="594">
                  <c:v>60575</c:v>
                </c:pt>
                <c:pt idx="595">
                  <c:v>60580</c:v>
                </c:pt>
                <c:pt idx="596">
                  <c:v>60585</c:v>
                </c:pt>
                <c:pt idx="597">
                  <c:v>60590</c:v>
                </c:pt>
                <c:pt idx="598">
                  <c:v>60595</c:v>
                </c:pt>
                <c:pt idx="599">
                  <c:v>60600</c:v>
                </c:pt>
                <c:pt idx="600">
                  <c:v>60605</c:v>
                </c:pt>
                <c:pt idx="601">
                  <c:v>60610</c:v>
                </c:pt>
                <c:pt idx="602">
                  <c:v>60615</c:v>
                </c:pt>
                <c:pt idx="603">
                  <c:v>60620</c:v>
                </c:pt>
                <c:pt idx="604">
                  <c:v>60625</c:v>
                </c:pt>
                <c:pt idx="605">
                  <c:v>60630</c:v>
                </c:pt>
                <c:pt idx="606">
                  <c:v>60635</c:v>
                </c:pt>
                <c:pt idx="607">
                  <c:v>60640</c:v>
                </c:pt>
                <c:pt idx="608">
                  <c:v>60645</c:v>
                </c:pt>
                <c:pt idx="609">
                  <c:v>60650</c:v>
                </c:pt>
                <c:pt idx="610">
                  <c:v>60655</c:v>
                </c:pt>
                <c:pt idx="611">
                  <c:v>60660</c:v>
                </c:pt>
                <c:pt idx="612">
                  <c:v>60665</c:v>
                </c:pt>
                <c:pt idx="613">
                  <c:v>60670</c:v>
                </c:pt>
                <c:pt idx="614">
                  <c:v>60675</c:v>
                </c:pt>
                <c:pt idx="615">
                  <c:v>60680</c:v>
                </c:pt>
                <c:pt idx="616">
                  <c:v>60685</c:v>
                </c:pt>
                <c:pt idx="617">
                  <c:v>60690</c:v>
                </c:pt>
                <c:pt idx="618">
                  <c:v>60695</c:v>
                </c:pt>
                <c:pt idx="619">
                  <c:v>60700</c:v>
                </c:pt>
                <c:pt idx="620">
                  <c:v>60705</c:v>
                </c:pt>
                <c:pt idx="621">
                  <c:v>60710</c:v>
                </c:pt>
                <c:pt idx="622">
                  <c:v>60715</c:v>
                </c:pt>
                <c:pt idx="623">
                  <c:v>60720</c:v>
                </c:pt>
                <c:pt idx="624">
                  <c:v>60725</c:v>
                </c:pt>
                <c:pt idx="625">
                  <c:v>60730</c:v>
                </c:pt>
                <c:pt idx="626">
                  <c:v>60735</c:v>
                </c:pt>
                <c:pt idx="627">
                  <c:v>60740</c:v>
                </c:pt>
                <c:pt idx="628">
                  <c:v>60745</c:v>
                </c:pt>
                <c:pt idx="629">
                  <c:v>60750</c:v>
                </c:pt>
                <c:pt idx="630">
                  <c:v>60755</c:v>
                </c:pt>
                <c:pt idx="631">
                  <c:v>60760</c:v>
                </c:pt>
                <c:pt idx="632">
                  <c:v>60765</c:v>
                </c:pt>
                <c:pt idx="633">
                  <c:v>60770</c:v>
                </c:pt>
                <c:pt idx="634">
                  <c:v>60775</c:v>
                </c:pt>
                <c:pt idx="635">
                  <c:v>60780</c:v>
                </c:pt>
                <c:pt idx="636">
                  <c:v>60785</c:v>
                </c:pt>
                <c:pt idx="637">
                  <c:v>60790</c:v>
                </c:pt>
                <c:pt idx="638">
                  <c:v>60795</c:v>
                </c:pt>
                <c:pt idx="639">
                  <c:v>60800</c:v>
                </c:pt>
                <c:pt idx="640">
                  <c:v>60805</c:v>
                </c:pt>
                <c:pt idx="641">
                  <c:v>60810</c:v>
                </c:pt>
                <c:pt idx="642">
                  <c:v>60815</c:v>
                </c:pt>
                <c:pt idx="643">
                  <c:v>60820</c:v>
                </c:pt>
                <c:pt idx="644">
                  <c:v>60825</c:v>
                </c:pt>
                <c:pt idx="645">
                  <c:v>60830</c:v>
                </c:pt>
                <c:pt idx="646">
                  <c:v>60835</c:v>
                </c:pt>
                <c:pt idx="647">
                  <c:v>60840</c:v>
                </c:pt>
                <c:pt idx="648">
                  <c:v>60845</c:v>
                </c:pt>
                <c:pt idx="649">
                  <c:v>60850</c:v>
                </c:pt>
                <c:pt idx="650">
                  <c:v>60855</c:v>
                </c:pt>
                <c:pt idx="651">
                  <c:v>60860</c:v>
                </c:pt>
                <c:pt idx="652">
                  <c:v>60865</c:v>
                </c:pt>
                <c:pt idx="653">
                  <c:v>60870</c:v>
                </c:pt>
                <c:pt idx="654">
                  <c:v>60875</c:v>
                </c:pt>
                <c:pt idx="655">
                  <c:v>60880</c:v>
                </c:pt>
                <c:pt idx="656">
                  <c:v>60885</c:v>
                </c:pt>
                <c:pt idx="657">
                  <c:v>60890</c:v>
                </c:pt>
                <c:pt idx="658">
                  <c:v>60895</c:v>
                </c:pt>
                <c:pt idx="659">
                  <c:v>60900</c:v>
                </c:pt>
                <c:pt idx="660">
                  <c:v>60905</c:v>
                </c:pt>
                <c:pt idx="661">
                  <c:v>60910</c:v>
                </c:pt>
                <c:pt idx="662">
                  <c:v>60915</c:v>
                </c:pt>
                <c:pt idx="663">
                  <c:v>60920</c:v>
                </c:pt>
                <c:pt idx="664">
                  <c:v>60925</c:v>
                </c:pt>
                <c:pt idx="665">
                  <c:v>60930</c:v>
                </c:pt>
                <c:pt idx="666">
                  <c:v>60935</c:v>
                </c:pt>
                <c:pt idx="667">
                  <c:v>60940</c:v>
                </c:pt>
                <c:pt idx="668">
                  <c:v>60945</c:v>
                </c:pt>
                <c:pt idx="669">
                  <c:v>60950</c:v>
                </c:pt>
                <c:pt idx="670">
                  <c:v>60955</c:v>
                </c:pt>
                <c:pt idx="671">
                  <c:v>60960</c:v>
                </c:pt>
                <c:pt idx="672">
                  <c:v>60965</c:v>
                </c:pt>
                <c:pt idx="673">
                  <c:v>60970</c:v>
                </c:pt>
                <c:pt idx="674">
                  <c:v>60975</c:v>
                </c:pt>
                <c:pt idx="675">
                  <c:v>60980</c:v>
                </c:pt>
                <c:pt idx="676">
                  <c:v>60985</c:v>
                </c:pt>
                <c:pt idx="677">
                  <c:v>60990</c:v>
                </c:pt>
                <c:pt idx="678">
                  <c:v>60995</c:v>
                </c:pt>
                <c:pt idx="679">
                  <c:v>61000</c:v>
                </c:pt>
                <c:pt idx="680">
                  <c:v>61005</c:v>
                </c:pt>
                <c:pt idx="681">
                  <c:v>61010</c:v>
                </c:pt>
                <c:pt idx="682">
                  <c:v>61015</c:v>
                </c:pt>
                <c:pt idx="683">
                  <c:v>61020</c:v>
                </c:pt>
                <c:pt idx="684">
                  <c:v>61025</c:v>
                </c:pt>
                <c:pt idx="685">
                  <c:v>61030</c:v>
                </c:pt>
                <c:pt idx="686">
                  <c:v>61035</c:v>
                </c:pt>
                <c:pt idx="687">
                  <c:v>61040</c:v>
                </c:pt>
                <c:pt idx="688">
                  <c:v>61045</c:v>
                </c:pt>
                <c:pt idx="689">
                  <c:v>61050</c:v>
                </c:pt>
                <c:pt idx="690">
                  <c:v>61055</c:v>
                </c:pt>
                <c:pt idx="691">
                  <c:v>61060</c:v>
                </c:pt>
                <c:pt idx="692">
                  <c:v>61065</c:v>
                </c:pt>
                <c:pt idx="693">
                  <c:v>61070</c:v>
                </c:pt>
                <c:pt idx="694">
                  <c:v>61075</c:v>
                </c:pt>
                <c:pt idx="695">
                  <c:v>61080</c:v>
                </c:pt>
                <c:pt idx="696">
                  <c:v>61085</c:v>
                </c:pt>
                <c:pt idx="697">
                  <c:v>61090</c:v>
                </c:pt>
                <c:pt idx="698">
                  <c:v>61095</c:v>
                </c:pt>
                <c:pt idx="699">
                  <c:v>61100</c:v>
                </c:pt>
                <c:pt idx="700">
                  <c:v>61105</c:v>
                </c:pt>
                <c:pt idx="701">
                  <c:v>61110</c:v>
                </c:pt>
                <c:pt idx="702">
                  <c:v>61115</c:v>
                </c:pt>
                <c:pt idx="703">
                  <c:v>61120</c:v>
                </c:pt>
                <c:pt idx="704">
                  <c:v>61125</c:v>
                </c:pt>
                <c:pt idx="705">
                  <c:v>61130</c:v>
                </c:pt>
                <c:pt idx="706">
                  <c:v>61135</c:v>
                </c:pt>
                <c:pt idx="707">
                  <c:v>61140</c:v>
                </c:pt>
                <c:pt idx="708">
                  <c:v>61145</c:v>
                </c:pt>
                <c:pt idx="709">
                  <c:v>61150</c:v>
                </c:pt>
                <c:pt idx="710">
                  <c:v>61155</c:v>
                </c:pt>
                <c:pt idx="711">
                  <c:v>61160</c:v>
                </c:pt>
                <c:pt idx="712">
                  <c:v>61165</c:v>
                </c:pt>
                <c:pt idx="713">
                  <c:v>61170</c:v>
                </c:pt>
                <c:pt idx="714">
                  <c:v>61175</c:v>
                </c:pt>
                <c:pt idx="715">
                  <c:v>61180</c:v>
                </c:pt>
                <c:pt idx="716">
                  <c:v>61185</c:v>
                </c:pt>
                <c:pt idx="717">
                  <c:v>61190</c:v>
                </c:pt>
                <c:pt idx="718">
                  <c:v>61195</c:v>
                </c:pt>
                <c:pt idx="719">
                  <c:v>61200</c:v>
                </c:pt>
                <c:pt idx="720">
                  <c:v>61205</c:v>
                </c:pt>
                <c:pt idx="721">
                  <c:v>61210</c:v>
                </c:pt>
                <c:pt idx="722">
                  <c:v>61215</c:v>
                </c:pt>
                <c:pt idx="723">
                  <c:v>61220</c:v>
                </c:pt>
                <c:pt idx="724">
                  <c:v>61225</c:v>
                </c:pt>
                <c:pt idx="725">
                  <c:v>61230</c:v>
                </c:pt>
                <c:pt idx="726">
                  <c:v>61235</c:v>
                </c:pt>
                <c:pt idx="727">
                  <c:v>61240</c:v>
                </c:pt>
                <c:pt idx="728">
                  <c:v>61245</c:v>
                </c:pt>
                <c:pt idx="729">
                  <c:v>61250</c:v>
                </c:pt>
                <c:pt idx="730">
                  <c:v>61255</c:v>
                </c:pt>
                <c:pt idx="731">
                  <c:v>61260</c:v>
                </c:pt>
                <c:pt idx="732">
                  <c:v>61265</c:v>
                </c:pt>
                <c:pt idx="733">
                  <c:v>61270</c:v>
                </c:pt>
                <c:pt idx="734">
                  <c:v>61275</c:v>
                </c:pt>
                <c:pt idx="735">
                  <c:v>61280</c:v>
                </c:pt>
                <c:pt idx="736">
                  <c:v>61285</c:v>
                </c:pt>
                <c:pt idx="737">
                  <c:v>61290</c:v>
                </c:pt>
                <c:pt idx="738">
                  <c:v>61295</c:v>
                </c:pt>
                <c:pt idx="739">
                  <c:v>61300</c:v>
                </c:pt>
                <c:pt idx="740">
                  <c:v>61305</c:v>
                </c:pt>
                <c:pt idx="741">
                  <c:v>61310</c:v>
                </c:pt>
                <c:pt idx="742">
                  <c:v>61315</c:v>
                </c:pt>
                <c:pt idx="743">
                  <c:v>61320</c:v>
                </c:pt>
                <c:pt idx="744">
                  <c:v>61325</c:v>
                </c:pt>
                <c:pt idx="745">
                  <c:v>61330</c:v>
                </c:pt>
                <c:pt idx="746">
                  <c:v>61335</c:v>
                </c:pt>
                <c:pt idx="747">
                  <c:v>61340</c:v>
                </c:pt>
                <c:pt idx="748">
                  <c:v>61345</c:v>
                </c:pt>
                <c:pt idx="749">
                  <c:v>61350</c:v>
                </c:pt>
                <c:pt idx="750">
                  <c:v>61355</c:v>
                </c:pt>
                <c:pt idx="751">
                  <c:v>61360</c:v>
                </c:pt>
                <c:pt idx="752">
                  <c:v>61365</c:v>
                </c:pt>
                <c:pt idx="753">
                  <c:v>61370</c:v>
                </c:pt>
                <c:pt idx="754">
                  <c:v>61375</c:v>
                </c:pt>
                <c:pt idx="755">
                  <c:v>61380</c:v>
                </c:pt>
                <c:pt idx="756">
                  <c:v>61385</c:v>
                </c:pt>
                <c:pt idx="757">
                  <c:v>61390</c:v>
                </c:pt>
                <c:pt idx="758">
                  <c:v>61395</c:v>
                </c:pt>
                <c:pt idx="759">
                  <c:v>61400</c:v>
                </c:pt>
                <c:pt idx="760">
                  <c:v>61405</c:v>
                </c:pt>
                <c:pt idx="761">
                  <c:v>61410</c:v>
                </c:pt>
                <c:pt idx="762">
                  <c:v>61415</c:v>
                </c:pt>
                <c:pt idx="763">
                  <c:v>61420</c:v>
                </c:pt>
                <c:pt idx="764">
                  <c:v>61425</c:v>
                </c:pt>
                <c:pt idx="765">
                  <c:v>61430</c:v>
                </c:pt>
                <c:pt idx="766">
                  <c:v>61435</c:v>
                </c:pt>
                <c:pt idx="767">
                  <c:v>61440</c:v>
                </c:pt>
                <c:pt idx="768">
                  <c:v>61445</c:v>
                </c:pt>
                <c:pt idx="769">
                  <c:v>61450</c:v>
                </c:pt>
                <c:pt idx="770">
                  <c:v>61455</c:v>
                </c:pt>
                <c:pt idx="771">
                  <c:v>61460</c:v>
                </c:pt>
                <c:pt idx="772">
                  <c:v>61465</c:v>
                </c:pt>
                <c:pt idx="773">
                  <c:v>61470</c:v>
                </c:pt>
                <c:pt idx="774">
                  <c:v>61475</c:v>
                </c:pt>
                <c:pt idx="775">
                  <c:v>61480</c:v>
                </c:pt>
                <c:pt idx="776">
                  <c:v>61485</c:v>
                </c:pt>
                <c:pt idx="777">
                  <c:v>61490</c:v>
                </c:pt>
                <c:pt idx="778">
                  <c:v>61495</c:v>
                </c:pt>
                <c:pt idx="779">
                  <c:v>61500</c:v>
                </c:pt>
                <c:pt idx="780">
                  <c:v>61505</c:v>
                </c:pt>
                <c:pt idx="781">
                  <c:v>61510</c:v>
                </c:pt>
                <c:pt idx="782">
                  <c:v>61515</c:v>
                </c:pt>
                <c:pt idx="783">
                  <c:v>61520</c:v>
                </c:pt>
                <c:pt idx="784">
                  <c:v>61525</c:v>
                </c:pt>
                <c:pt idx="785">
                  <c:v>61530</c:v>
                </c:pt>
                <c:pt idx="786">
                  <c:v>61535</c:v>
                </c:pt>
                <c:pt idx="787">
                  <c:v>61540</c:v>
                </c:pt>
                <c:pt idx="788">
                  <c:v>61545</c:v>
                </c:pt>
                <c:pt idx="789">
                  <c:v>61550</c:v>
                </c:pt>
                <c:pt idx="790">
                  <c:v>61555</c:v>
                </c:pt>
                <c:pt idx="791">
                  <c:v>61560</c:v>
                </c:pt>
                <c:pt idx="792">
                  <c:v>61565</c:v>
                </c:pt>
                <c:pt idx="793">
                  <c:v>61570</c:v>
                </c:pt>
                <c:pt idx="794">
                  <c:v>61575</c:v>
                </c:pt>
                <c:pt idx="795">
                  <c:v>61580</c:v>
                </c:pt>
                <c:pt idx="796">
                  <c:v>61585</c:v>
                </c:pt>
                <c:pt idx="797">
                  <c:v>61590</c:v>
                </c:pt>
                <c:pt idx="798">
                  <c:v>61595</c:v>
                </c:pt>
                <c:pt idx="799">
                  <c:v>61600</c:v>
                </c:pt>
              </c:numCache>
            </c:numRef>
          </c:cat>
          <c:val>
            <c:numRef>
              <c:f>'num vehicles stopped'!$G$2:$G$801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10</c:v>
                </c:pt>
                <c:pt idx="9">
                  <c:v>9</c:v>
                </c:pt>
                <c:pt idx="10">
                  <c:v>12</c:v>
                </c:pt>
                <c:pt idx="11">
                  <c:v>13</c:v>
                </c:pt>
                <c:pt idx="12">
                  <c:v>17</c:v>
                </c:pt>
                <c:pt idx="13">
                  <c:v>16</c:v>
                </c:pt>
                <c:pt idx="14">
                  <c:v>23</c:v>
                </c:pt>
                <c:pt idx="15">
                  <c:v>24</c:v>
                </c:pt>
                <c:pt idx="16">
                  <c:v>30</c:v>
                </c:pt>
                <c:pt idx="17">
                  <c:v>30</c:v>
                </c:pt>
                <c:pt idx="18">
                  <c:v>33</c:v>
                </c:pt>
                <c:pt idx="19">
                  <c:v>36</c:v>
                </c:pt>
                <c:pt idx="20">
                  <c:v>40</c:v>
                </c:pt>
                <c:pt idx="21">
                  <c:v>48</c:v>
                </c:pt>
                <c:pt idx="22">
                  <c:v>56</c:v>
                </c:pt>
                <c:pt idx="23">
                  <c:v>52</c:v>
                </c:pt>
                <c:pt idx="24">
                  <c:v>52</c:v>
                </c:pt>
                <c:pt idx="25">
                  <c:v>45</c:v>
                </c:pt>
                <c:pt idx="26">
                  <c:v>34</c:v>
                </c:pt>
                <c:pt idx="27">
                  <c:v>48</c:v>
                </c:pt>
                <c:pt idx="28">
                  <c:v>60</c:v>
                </c:pt>
                <c:pt idx="29">
                  <c:v>63</c:v>
                </c:pt>
                <c:pt idx="30">
                  <c:v>67</c:v>
                </c:pt>
                <c:pt idx="31">
                  <c:v>55</c:v>
                </c:pt>
                <c:pt idx="32">
                  <c:v>43</c:v>
                </c:pt>
                <c:pt idx="33">
                  <c:v>47</c:v>
                </c:pt>
                <c:pt idx="34">
                  <c:v>53</c:v>
                </c:pt>
                <c:pt idx="35">
                  <c:v>54</c:v>
                </c:pt>
                <c:pt idx="36">
                  <c:v>58</c:v>
                </c:pt>
                <c:pt idx="37">
                  <c:v>65</c:v>
                </c:pt>
                <c:pt idx="38">
                  <c:v>74</c:v>
                </c:pt>
                <c:pt idx="39">
                  <c:v>80</c:v>
                </c:pt>
                <c:pt idx="40">
                  <c:v>91</c:v>
                </c:pt>
                <c:pt idx="41">
                  <c:v>94</c:v>
                </c:pt>
                <c:pt idx="42">
                  <c:v>102</c:v>
                </c:pt>
                <c:pt idx="43">
                  <c:v>110</c:v>
                </c:pt>
                <c:pt idx="44">
                  <c:v>93</c:v>
                </c:pt>
                <c:pt idx="45">
                  <c:v>84</c:v>
                </c:pt>
                <c:pt idx="46">
                  <c:v>95</c:v>
                </c:pt>
                <c:pt idx="47">
                  <c:v>87</c:v>
                </c:pt>
                <c:pt idx="48">
                  <c:v>74</c:v>
                </c:pt>
                <c:pt idx="49">
                  <c:v>73</c:v>
                </c:pt>
                <c:pt idx="50">
                  <c:v>65</c:v>
                </c:pt>
                <c:pt idx="51">
                  <c:v>70</c:v>
                </c:pt>
                <c:pt idx="52">
                  <c:v>81</c:v>
                </c:pt>
                <c:pt idx="53">
                  <c:v>89</c:v>
                </c:pt>
                <c:pt idx="54">
                  <c:v>99</c:v>
                </c:pt>
                <c:pt idx="55">
                  <c:v>112</c:v>
                </c:pt>
                <c:pt idx="56">
                  <c:v>121</c:v>
                </c:pt>
                <c:pt idx="57">
                  <c:v>111</c:v>
                </c:pt>
                <c:pt idx="58">
                  <c:v>126</c:v>
                </c:pt>
                <c:pt idx="59">
                  <c:v>134</c:v>
                </c:pt>
                <c:pt idx="60">
                  <c:v>135</c:v>
                </c:pt>
                <c:pt idx="61">
                  <c:v>143</c:v>
                </c:pt>
                <c:pt idx="62">
                  <c:v>148</c:v>
                </c:pt>
                <c:pt idx="63">
                  <c:v>159</c:v>
                </c:pt>
                <c:pt idx="64">
                  <c:v>168</c:v>
                </c:pt>
                <c:pt idx="65">
                  <c:v>175</c:v>
                </c:pt>
                <c:pt idx="66">
                  <c:v>183</c:v>
                </c:pt>
                <c:pt idx="67">
                  <c:v>186</c:v>
                </c:pt>
                <c:pt idx="68">
                  <c:v>198</c:v>
                </c:pt>
                <c:pt idx="69">
                  <c:v>205</c:v>
                </c:pt>
                <c:pt idx="70">
                  <c:v>207</c:v>
                </c:pt>
                <c:pt idx="71">
                  <c:v>197</c:v>
                </c:pt>
                <c:pt idx="72">
                  <c:v>198</c:v>
                </c:pt>
                <c:pt idx="73">
                  <c:v>199</c:v>
                </c:pt>
                <c:pt idx="74">
                  <c:v>204</c:v>
                </c:pt>
                <c:pt idx="75">
                  <c:v>187</c:v>
                </c:pt>
                <c:pt idx="76">
                  <c:v>177</c:v>
                </c:pt>
                <c:pt idx="77">
                  <c:v>181</c:v>
                </c:pt>
                <c:pt idx="78">
                  <c:v>192</c:v>
                </c:pt>
                <c:pt idx="79">
                  <c:v>181</c:v>
                </c:pt>
                <c:pt idx="80">
                  <c:v>175</c:v>
                </c:pt>
                <c:pt idx="81">
                  <c:v>180</c:v>
                </c:pt>
                <c:pt idx="82">
                  <c:v>195</c:v>
                </c:pt>
                <c:pt idx="83">
                  <c:v>205</c:v>
                </c:pt>
                <c:pt idx="84">
                  <c:v>211</c:v>
                </c:pt>
                <c:pt idx="85">
                  <c:v>226</c:v>
                </c:pt>
                <c:pt idx="86">
                  <c:v>239</c:v>
                </c:pt>
                <c:pt idx="87">
                  <c:v>257</c:v>
                </c:pt>
                <c:pt idx="88">
                  <c:v>255</c:v>
                </c:pt>
                <c:pt idx="89">
                  <c:v>251</c:v>
                </c:pt>
                <c:pt idx="90">
                  <c:v>254</c:v>
                </c:pt>
                <c:pt idx="91">
                  <c:v>260</c:v>
                </c:pt>
                <c:pt idx="92">
                  <c:v>276</c:v>
                </c:pt>
                <c:pt idx="93">
                  <c:v>267</c:v>
                </c:pt>
                <c:pt idx="94">
                  <c:v>230</c:v>
                </c:pt>
                <c:pt idx="95">
                  <c:v>216</c:v>
                </c:pt>
                <c:pt idx="96">
                  <c:v>220</c:v>
                </c:pt>
                <c:pt idx="97">
                  <c:v>232</c:v>
                </c:pt>
                <c:pt idx="98">
                  <c:v>233</c:v>
                </c:pt>
                <c:pt idx="99">
                  <c:v>232</c:v>
                </c:pt>
                <c:pt idx="100">
                  <c:v>235</c:v>
                </c:pt>
                <c:pt idx="101">
                  <c:v>232</c:v>
                </c:pt>
                <c:pt idx="102">
                  <c:v>230</c:v>
                </c:pt>
                <c:pt idx="103">
                  <c:v>240</c:v>
                </c:pt>
                <c:pt idx="104">
                  <c:v>250</c:v>
                </c:pt>
                <c:pt idx="105">
                  <c:v>246</c:v>
                </c:pt>
                <c:pt idx="106">
                  <c:v>246</c:v>
                </c:pt>
                <c:pt idx="107">
                  <c:v>254</c:v>
                </c:pt>
                <c:pt idx="108">
                  <c:v>263</c:v>
                </c:pt>
                <c:pt idx="109">
                  <c:v>270</c:v>
                </c:pt>
                <c:pt idx="110">
                  <c:v>263</c:v>
                </c:pt>
                <c:pt idx="111">
                  <c:v>269</c:v>
                </c:pt>
                <c:pt idx="112">
                  <c:v>277</c:v>
                </c:pt>
                <c:pt idx="113">
                  <c:v>286</c:v>
                </c:pt>
                <c:pt idx="114">
                  <c:v>284</c:v>
                </c:pt>
                <c:pt idx="115">
                  <c:v>293</c:v>
                </c:pt>
                <c:pt idx="116">
                  <c:v>306</c:v>
                </c:pt>
                <c:pt idx="117">
                  <c:v>325</c:v>
                </c:pt>
                <c:pt idx="118">
                  <c:v>293</c:v>
                </c:pt>
                <c:pt idx="119">
                  <c:v>265</c:v>
                </c:pt>
                <c:pt idx="120">
                  <c:v>255</c:v>
                </c:pt>
                <c:pt idx="121">
                  <c:v>273</c:v>
                </c:pt>
                <c:pt idx="122">
                  <c:v>281</c:v>
                </c:pt>
                <c:pt idx="123">
                  <c:v>265</c:v>
                </c:pt>
                <c:pt idx="124">
                  <c:v>265</c:v>
                </c:pt>
                <c:pt idx="125">
                  <c:v>264</c:v>
                </c:pt>
                <c:pt idx="126">
                  <c:v>272</c:v>
                </c:pt>
                <c:pt idx="127">
                  <c:v>276</c:v>
                </c:pt>
                <c:pt idx="128">
                  <c:v>278</c:v>
                </c:pt>
                <c:pt idx="129">
                  <c:v>284</c:v>
                </c:pt>
                <c:pt idx="130">
                  <c:v>279</c:v>
                </c:pt>
                <c:pt idx="131">
                  <c:v>288</c:v>
                </c:pt>
                <c:pt idx="132">
                  <c:v>302</c:v>
                </c:pt>
                <c:pt idx="133">
                  <c:v>313</c:v>
                </c:pt>
                <c:pt idx="134">
                  <c:v>321</c:v>
                </c:pt>
                <c:pt idx="135">
                  <c:v>328</c:v>
                </c:pt>
                <c:pt idx="136">
                  <c:v>336</c:v>
                </c:pt>
                <c:pt idx="137">
                  <c:v>341</c:v>
                </c:pt>
                <c:pt idx="138">
                  <c:v>342</c:v>
                </c:pt>
                <c:pt idx="139">
                  <c:v>335</c:v>
                </c:pt>
                <c:pt idx="140">
                  <c:v>335</c:v>
                </c:pt>
                <c:pt idx="141">
                  <c:v>338</c:v>
                </c:pt>
                <c:pt idx="142">
                  <c:v>340</c:v>
                </c:pt>
                <c:pt idx="143">
                  <c:v>348</c:v>
                </c:pt>
                <c:pt idx="144">
                  <c:v>364</c:v>
                </c:pt>
                <c:pt idx="145">
                  <c:v>370</c:v>
                </c:pt>
                <c:pt idx="146">
                  <c:v>384</c:v>
                </c:pt>
                <c:pt idx="147">
                  <c:v>381</c:v>
                </c:pt>
                <c:pt idx="148">
                  <c:v>382</c:v>
                </c:pt>
                <c:pt idx="149">
                  <c:v>374</c:v>
                </c:pt>
                <c:pt idx="150">
                  <c:v>383</c:v>
                </c:pt>
                <c:pt idx="151">
                  <c:v>395</c:v>
                </c:pt>
                <c:pt idx="152">
                  <c:v>407</c:v>
                </c:pt>
                <c:pt idx="153">
                  <c:v>410</c:v>
                </c:pt>
                <c:pt idx="154">
                  <c:v>412</c:v>
                </c:pt>
                <c:pt idx="155">
                  <c:v>411</c:v>
                </c:pt>
                <c:pt idx="156">
                  <c:v>429</c:v>
                </c:pt>
                <c:pt idx="157">
                  <c:v>436</c:v>
                </c:pt>
                <c:pt idx="158">
                  <c:v>435</c:v>
                </c:pt>
                <c:pt idx="159">
                  <c:v>436</c:v>
                </c:pt>
                <c:pt idx="160">
                  <c:v>434</c:v>
                </c:pt>
                <c:pt idx="161">
                  <c:v>394</c:v>
                </c:pt>
                <c:pt idx="162">
                  <c:v>342</c:v>
                </c:pt>
                <c:pt idx="163">
                  <c:v>334</c:v>
                </c:pt>
                <c:pt idx="164">
                  <c:v>335</c:v>
                </c:pt>
                <c:pt idx="165">
                  <c:v>312</c:v>
                </c:pt>
                <c:pt idx="166">
                  <c:v>330</c:v>
                </c:pt>
                <c:pt idx="167">
                  <c:v>325</c:v>
                </c:pt>
                <c:pt idx="168">
                  <c:v>328</c:v>
                </c:pt>
                <c:pt idx="169">
                  <c:v>323</c:v>
                </c:pt>
                <c:pt idx="170">
                  <c:v>329</c:v>
                </c:pt>
                <c:pt idx="171">
                  <c:v>357</c:v>
                </c:pt>
                <c:pt idx="172">
                  <c:v>369</c:v>
                </c:pt>
                <c:pt idx="173">
                  <c:v>385</c:v>
                </c:pt>
                <c:pt idx="174">
                  <c:v>374</c:v>
                </c:pt>
                <c:pt idx="175">
                  <c:v>368</c:v>
                </c:pt>
                <c:pt idx="176">
                  <c:v>389</c:v>
                </c:pt>
                <c:pt idx="177">
                  <c:v>409</c:v>
                </c:pt>
                <c:pt idx="178">
                  <c:v>415</c:v>
                </c:pt>
                <c:pt idx="179">
                  <c:v>420</c:v>
                </c:pt>
                <c:pt idx="180">
                  <c:v>430</c:v>
                </c:pt>
                <c:pt idx="181">
                  <c:v>444</c:v>
                </c:pt>
                <c:pt idx="182">
                  <c:v>445</c:v>
                </c:pt>
                <c:pt idx="183">
                  <c:v>447</c:v>
                </c:pt>
                <c:pt idx="184">
                  <c:v>439</c:v>
                </c:pt>
                <c:pt idx="185">
                  <c:v>438</c:v>
                </c:pt>
                <c:pt idx="186">
                  <c:v>447</c:v>
                </c:pt>
                <c:pt idx="187">
                  <c:v>415</c:v>
                </c:pt>
                <c:pt idx="188">
                  <c:v>381</c:v>
                </c:pt>
                <c:pt idx="189">
                  <c:v>374</c:v>
                </c:pt>
                <c:pt idx="190">
                  <c:v>381</c:v>
                </c:pt>
                <c:pt idx="191">
                  <c:v>401</c:v>
                </c:pt>
                <c:pt idx="192">
                  <c:v>406</c:v>
                </c:pt>
                <c:pt idx="193">
                  <c:v>412</c:v>
                </c:pt>
                <c:pt idx="194">
                  <c:v>429</c:v>
                </c:pt>
                <c:pt idx="195">
                  <c:v>434</c:v>
                </c:pt>
                <c:pt idx="196">
                  <c:v>441</c:v>
                </c:pt>
                <c:pt idx="197">
                  <c:v>452</c:v>
                </c:pt>
                <c:pt idx="198">
                  <c:v>455</c:v>
                </c:pt>
                <c:pt idx="199">
                  <c:v>468</c:v>
                </c:pt>
                <c:pt idx="200">
                  <c:v>487</c:v>
                </c:pt>
                <c:pt idx="201">
                  <c:v>494</c:v>
                </c:pt>
                <c:pt idx="202">
                  <c:v>500</c:v>
                </c:pt>
                <c:pt idx="203">
                  <c:v>506</c:v>
                </c:pt>
                <c:pt idx="204">
                  <c:v>508</c:v>
                </c:pt>
                <c:pt idx="205">
                  <c:v>500</c:v>
                </c:pt>
                <c:pt idx="206">
                  <c:v>503</c:v>
                </c:pt>
                <c:pt idx="207">
                  <c:v>496</c:v>
                </c:pt>
                <c:pt idx="208">
                  <c:v>472</c:v>
                </c:pt>
                <c:pt idx="209">
                  <c:v>432</c:v>
                </c:pt>
                <c:pt idx="210">
                  <c:v>405</c:v>
                </c:pt>
                <c:pt idx="211">
                  <c:v>404</c:v>
                </c:pt>
                <c:pt idx="212">
                  <c:v>423</c:v>
                </c:pt>
                <c:pt idx="213">
                  <c:v>427</c:v>
                </c:pt>
                <c:pt idx="214">
                  <c:v>414</c:v>
                </c:pt>
                <c:pt idx="215">
                  <c:v>414</c:v>
                </c:pt>
                <c:pt idx="216">
                  <c:v>435</c:v>
                </c:pt>
                <c:pt idx="217">
                  <c:v>459</c:v>
                </c:pt>
                <c:pt idx="218">
                  <c:v>481</c:v>
                </c:pt>
                <c:pt idx="219">
                  <c:v>484</c:v>
                </c:pt>
                <c:pt idx="220">
                  <c:v>477</c:v>
                </c:pt>
                <c:pt idx="221">
                  <c:v>487</c:v>
                </c:pt>
                <c:pt idx="222">
                  <c:v>468</c:v>
                </c:pt>
                <c:pt idx="223">
                  <c:v>468</c:v>
                </c:pt>
                <c:pt idx="224">
                  <c:v>480</c:v>
                </c:pt>
                <c:pt idx="225">
                  <c:v>480</c:v>
                </c:pt>
                <c:pt idx="226">
                  <c:v>470</c:v>
                </c:pt>
                <c:pt idx="227">
                  <c:v>457</c:v>
                </c:pt>
                <c:pt idx="228">
                  <c:v>459</c:v>
                </c:pt>
                <c:pt idx="229">
                  <c:v>494</c:v>
                </c:pt>
                <c:pt idx="230">
                  <c:v>504</c:v>
                </c:pt>
                <c:pt idx="231">
                  <c:v>509</c:v>
                </c:pt>
                <c:pt idx="232">
                  <c:v>503</c:v>
                </c:pt>
                <c:pt idx="233">
                  <c:v>510</c:v>
                </c:pt>
                <c:pt idx="234">
                  <c:v>531</c:v>
                </c:pt>
                <c:pt idx="235">
                  <c:v>545</c:v>
                </c:pt>
                <c:pt idx="236">
                  <c:v>535</c:v>
                </c:pt>
                <c:pt idx="237">
                  <c:v>520</c:v>
                </c:pt>
                <c:pt idx="238">
                  <c:v>520</c:v>
                </c:pt>
                <c:pt idx="239">
                  <c:v>510</c:v>
                </c:pt>
                <c:pt idx="240">
                  <c:v>512</c:v>
                </c:pt>
                <c:pt idx="241">
                  <c:v>508</c:v>
                </c:pt>
                <c:pt idx="242">
                  <c:v>507</c:v>
                </c:pt>
                <c:pt idx="243">
                  <c:v>498</c:v>
                </c:pt>
                <c:pt idx="244">
                  <c:v>461</c:v>
                </c:pt>
                <c:pt idx="245">
                  <c:v>410</c:v>
                </c:pt>
                <c:pt idx="246">
                  <c:v>396</c:v>
                </c:pt>
                <c:pt idx="247">
                  <c:v>410</c:v>
                </c:pt>
                <c:pt idx="248">
                  <c:v>396</c:v>
                </c:pt>
                <c:pt idx="249">
                  <c:v>385</c:v>
                </c:pt>
                <c:pt idx="250">
                  <c:v>389</c:v>
                </c:pt>
                <c:pt idx="251">
                  <c:v>390</c:v>
                </c:pt>
                <c:pt idx="252">
                  <c:v>399</c:v>
                </c:pt>
                <c:pt idx="253">
                  <c:v>386</c:v>
                </c:pt>
                <c:pt idx="254">
                  <c:v>388</c:v>
                </c:pt>
                <c:pt idx="255">
                  <c:v>401</c:v>
                </c:pt>
                <c:pt idx="256">
                  <c:v>421</c:v>
                </c:pt>
                <c:pt idx="257">
                  <c:v>429</c:v>
                </c:pt>
                <c:pt idx="258">
                  <c:v>454</c:v>
                </c:pt>
                <c:pt idx="259">
                  <c:v>469</c:v>
                </c:pt>
                <c:pt idx="260">
                  <c:v>480</c:v>
                </c:pt>
                <c:pt idx="261">
                  <c:v>488</c:v>
                </c:pt>
                <c:pt idx="262">
                  <c:v>500</c:v>
                </c:pt>
                <c:pt idx="263">
                  <c:v>506</c:v>
                </c:pt>
                <c:pt idx="264">
                  <c:v>529</c:v>
                </c:pt>
                <c:pt idx="265">
                  <c:v>533</c:v>
                </c:pt>
                <c:pt idx="266">
                  <c:v>533</c:v>
                </c:pt>
                <c:pt idx="267">
                  <c:v>546</c:v>
                </c:pt>
                <c:pt idx="268">
                  <c:v>551</c:v>
                </c:pt>
                <c:pt idx="269">
                  <c:v>566</c:v>
                </c:pt>
                <c:pt idx="270">
                  <c:v>573</c:v>
                </c:pt>
                <c:pt idx="271">
                  <c:v>590</c:v>
                </c:pt>
                <c:pt idx="272">
                  <c:v>615</c:v>
                </c:pt>
                <c:pt idx="273">
                  <c:v>620</c:v>
                </c:pt>
                <c:pt idx="274">
                  <c:v>615</c:v>
                </c:pt>
                <c:pt idx="275">
                  <c:v>612</c:v>
                </c:pt>
                <c:pt idx="276">
                  <c:v>609</c:v>
                </c:pt>
                <c:pt idx="277">
                  <c:v>606</c:v>
                </c:pt>
                <c:pt idx="278">
                  <c:v>624</c:v>
                </c:pt>
                <c:pt idx="279">
                  <c:v>627</c:v>
                </c:pt>
                <c:pt idx="280">
                  <c:v>628</c:v>
                </c:pt>
                <c:pt idx="281">
                  <c:v>621</c:v>
                </c:pt>
                <c:pt idx="282">
                  <c:v>602</c:v>
                </c:pt>
                <c:pt idx="283">
                  <c:v>562</c:v>
                </c:pt>
                <c:pt idx="284">
                  <c:v>521</c:v>
                </c:pt>
                <c:pt idx="285">
                  <c:v>516</c:v>
                </c:pt>
                <c:pt idx="286">
                  <c:v>525</c:v>
                </c:pt>
                <c:pt idx="287">
                  <c:v>531</c:v>
                </c:pt>
                <c:pt idx="288">
                  <c:v>538</c:v>
                </c:pt>
                <c:pt idx="289">
                  <c:v>568</c:v>
                </c:pt>
                <c:pt idx="290">
                  <c:v>581</c:v>
                </c:pt>
                <c:pt idx="291">
                  <c:v>578</c:v>
                </c:pt>
                <c:pt idx="292">
                  <c:v>612</c:v>
                </c:pt>
                <c:pt idx="293">
                  <c:v>631</c:v>
                </c:pt>
                <c:pt idx="294">
                  <c:v>640</c:v>
                </c:pt>
                <c:pt idx="295">
                  <c:v>658</c:v>
                </c:pt>
                <c:pt idx="296">
                  <c:v>669</c:v>
                </c:pt>
                <c:pt idx="297">
                  <c:v>665</c:v>
                </c:pt>
                <c:pt idx="298">
                  <c:v>670</c:v>
                </c:pt>
                <c:pt idx="299">
                  <c:v>680</c:v>
                </c:pt>
                <c:pt idx="300">
                  <c:v>703</c:v>
                </c:pt>
                <c:pt idx="301">
                  <c:v>722</c:v>
                </c:pt>
                <c:pt idx="302">
                  <c:v>719</c:v>
                </c:pt>
                <c:pt idx="303">
                  <c:v>708</c:v>
                </c:pt>
                <c:pt idx="304">
                  <c:v>707</c:v>
                </c:pt>
                <c:pt idx="305">
                  <c:v>715</c:v>
                </c:pt>
                <c:pt idx="306">
                  <c:v>719</c:v>
                </c:pt>
                <c:pt idx="307">
                  <c:v>730</c:v>
                </c:pt>
                <c:pt idx="308">
                  <c:v>678</c:v>
                </c:pt>
                <c:pt idx="309">
                  <c:v>608</c:v>
                </c:pt>
                <c:pt idx="310">
                  <c:v>576</c:v>
                </c:pt>
                <c:pt idx="311">
                  <c:v>585</c:v>
                </c:pt>
                <c:pt idx="312">
                  <c:v>604</c:v>
                </c:pt>
                <c:pt idx="313">
                  <c:v>601</c:v>
                </c:pt>
                <c:pt idx="314">
                  <c:v>607</c:v>
                </c:pt>
                <c:pt idx="315">
                  <c:v>629</c:v>
                </c:pt>
                <c:pt idx="316">
                  <c:v>639</c:v>
                </c:pt>
                <c:pt idx="317">
                  <c:v>646</c:v>
                </c:pt>
                <c:pt idx="318">
                  <c:v>660</c:v>
                </c:pt>
                <c:pt idx="319">
                  <c:v>681</c:v>
                </c:pt>
                <c:pt idx="320">
                  <c:v>705</c:v>
                </c:pt>
                <c:pt idx="321">
                  <c:v>712</c:v>
                </c:pt>
                <c:pt idx="322">
                  <c:v>691</c:v>
                </c:pt>
                <c:pt idx="323">
                  <c:v>669</c:v>
                </c:pt>
                <c:pt idx="324">
                  <c:v>657</c:v>
                </c:pt>
                <c:pt idx="325">
                  <c:v>652</c:v>
                </c:pt>
                <c:pt idx="326">
                  <c:v>660</c:v>
                </c:pt>
                <c:pt idx="327">
                  <c:v>675</c:v>
                </c:pt>
                <c:pt idx="328">
                  <c:v>673</c:v>
                </c:pt>
                <c:pt idx="329">
                  <c:v>685</c:v>
                </c:pt>
                <c:pt idx="330">
                  <c:v>688</c:v>
                </c:pt>
                <c:pt idx="331">
                  <c:v>690</c:v>
                </c:pt>
                <c:pt idx="332">
                  <c:v>699</c:v>
                </c:pt>
                <c:pt idx="333">
                  <c:v>736</c:v>
                </c:pt>
                <c:pt idx="334">
                  <c:v>762</c:v>
                </c:pt>
                <c:pt idx="335">
                  <c:v>763</c:v>
                </c:pt>
                <c:pt idx="336">
                  <c:v>730</c:v>
                </c:pt>
                <c:pt idx="337">
                  <c:v>695</c:v>
                </c:pt>
                <c:pt idx="338">
                  <c:v>686</c:v>
                </c:pt>
                <c:pt idx="339">
                  <c:v>692</c:v>
                </c:pt>
                <c:pt idx="340">
                  <c:v>684</c:v>
                </c:pt>
                <c:pt idx="341">
                  <c:v>694</c:v>
                </c:pt>
                <c:pt idx="342">
                  <c:v>700</c:v>
                </c:pt>
                <c:pt idx="343">
                  <c:v>700</c:v>
                </c:pt>
                <c:pt idx="344">
                  <c:v>683</c:v>
                </c:pt>
                <c:pt idx="345">
                  <c:v>669</c:v>
                </c:pt>
                <c:pt idx="346">
                  <c:v>668</c:v>
                </c:pt>
                <c:pt idx="347">
                  <c:v>685</c:v>
                </c:pt>
                <c:pt idx="348">
                  <c:v>689</c:v>
                </c:pt>
                <c:pt idx="349">
                  <c:v>698</c:v>
                </c:pt>
                <c:pt idx="350">
                  <c:v>710</c:v>
                </c:pt>
                <c:pt idx="351">
                  <c:v>719</c:v>
                </c:pt>
                <c:pt idx="352">
                  <c:v>722</c:v>
                </c:pt>
                <c:pt idx="353">
                  <c:v>732</c:v>
                </c:pt>
                <c:pt idx="354">
                  <c:v>735</c:v>
                </c:pt>
                <c:pt idx="355">
                  <c:v>734</c:v>
                </c:pt>
                <c:pt idx="356">
                  <c:v>736</c:v>
                </c:pt>
                <c:pt idx="357">
                  <c:v>747</c:v>
                </c:pt>
                <c:pt idx="358">
                  <c:v>754</c:v>
                </c:pt>
                <c:pt idx="359">
                  <c:v>766</c:v>
                </c:pt>
                <c:pt idx="360">
                  <c:v>771</c:v>
                </c:pt>
                <c:pt idx="361">
                  <c:v>783</c:v>
                </c:pt>
                <c:pt idx="362">
                  <c:v>791</c:v>
                </c:pt>
                <c:pt idx="363">
                  <c:v>799</c:v>
                </c:pt>
                <c:pt idx="364">
                  <c:v>812</c:v>
                </c:pt>
                <c:pt idx="365">
                  <c:v>819</c:v>
                </c:pt>
                <c:pt idx="366">
                  <c:v>824</c:v>
                </c:pt>
                <c:pt idx="367">
                  <c:v>823</c:v>
                </c:pt>
                <c:pt idx="368">
                  <c:v>813</c:v>
                </c:pt>
                <c:pt idx="369">
                  <c:v>821</c:v>
                </c:pt>
                <c:pt idx="370">
                  <c:v>828</c:v>
                </c:pt>
                <c:pt idx="371">
                  <c:v>833</c:v>
                </c:pt>
                <c:pt idx="372">
                  <c:v>837</c:v>
                </c:pt>
                <c:pt idx="373">
                  <c:v>848</c:v>
                </c:pt>
                <c:pt idx="374">
                  <c:v>854</c:v>
                </c:pt>
                <c:pt idx="375">
                  <c:v>866</c:v>
                </c:pt>
                <c:pt idx="376">
                  <c:v>876</c:v>
                </c:pt>
                <c:pt idx="377">
                  <c:v>875</c:v>
                </c:pt>
                <c:pt idx="378">
                  <c:v>882</c:v>
                </c:pt>
                <c:pt idx="379">
                  <c:v>881</c:v>
                </c:pt>
                <c:pt idx="380">
                  <c:v>851</c:v>
                </c:pt>
                <c:pt idx="381">
                  <c:v>800</c:v>
                </c:pt>
                <c:pt idx="382">
                  <c:v>798</c:v>
                </c:pt>
                <c:pt idx="383">
                  <c:v>806</c:v>
                </c:pt>
                <c:pt idx="384">
                  <c:v>825</c:v>
                </c:pt>
                <c:pt idx="385">
                  <c:v>825</c:v>
                </c:pt>
                <c:pt idx="386">
                  <c:v>840</c:v>
                </c:pt>
                <c:pt idx="387">
                  <c:v>843</c:v>
                </c:pt>
                <c:pt idx="388">
                  <c:v>855</c:v>
                </c:pt>
                <c:pt idx="389">
                  <c:v>858</c:v>
                </c:pt>
                <c:pt idx="390">
                  <c:v>869</c:v>
                </c:pt>
                <c:pt idx="391">
                  <c:v>875</c:v>
                </c:pt>
                <c:pt idx="392">
                  <c:v>885</c:v>
                </c:pt>
                <c:pt idx="393">
                  <c:v>872</c:v>
                </c:pt>
                <c:pt idx="394">
                  <c:v>876</c:v>
                </c:pt>
                <c:pt idx="395">
                  <c:v>887</c:v>
                </c:pt>
                <c:pt idx="396">
                  <c:v>871</c:v>
                </c:pt>
                <c:pt idx="397">
                  <c:v>864</c:v>
                </c:pt>
                <c:pt idx="398">
                  <c:v>867</c:v>
                </c:pt>
                <c:pt idx="399">
                  <c:v>860</c:v>
                </c:pt>
                <c:pt idx="400">
                  <c:v>864</c:v>
                </c:pt>
                <c:pt idx="401">
                  <c:v>856</c:v>
                </c:pt>
                <c:pt idx="402">
                  <c:v>861</c:v>
                </c:pt>
                <c:pt idx="403">
                  <c:v>878</c:v>
                </c:pt>
                <c:pt idx="404">
                  <c:v>885</c:v>
                </c:pt>
                <c:pt idx="405">
                  <c:v>889</c:v>
                </c:pt>
                <c:pt idx="406">
                  <c:v>890</c:v>
                </c:pt>
                <c:pt idx="407">
                  <c:v>895</c:v>
                </c:pt>
                <c:pt idx="408">
                  <c:v>905</c:v>
                </c:pt>
                <c:pt idx="409">
                  <c:v>903</c:v>
                </c:pt>
                <c:pt idx="410">
                  <c:v>872</c:v>
                </c:pt>
                <c:pt idx="411">
                  <c:v>836</c:v>
                </c:pt>
                <c:pt idx="412">
                  <c:v>822</c:v>
                </c:pt>
                <c:pt idx="413">
                  <c:v>829</c:v>
                </c:pt>
                <c:pt idx="414">
                  <c:v>835</c:v>
                </c:pt>
                <c:pt idx="415">
                  <c:v>844</c:v>
                </c:pt>
                <c:pt idx="416">
                  <c:v>857</c:v>
                </c:pt>
                <c:pt idx="417">
                  <c:v>879</c:v>
                </c:pt>
                <c:pt idx="418">
                  <c:v>890</c:v>
                </c:pt>
                <c:pt idx="419">
                  <c:v>898</c:v>
                </c:pt>
                <c:pt idx="420">
                  <c:v>907</c:v>
                </c:pt>
                <c:pt idx="421">
                  <c:v>923</c:v>
                </c:pt>
                <c:pt idx="422">
                  <c:v>939</c:v>
                </c:pt>
                <c:pt idx="423">
                  <c:v>946</c:v>
                </c:pt>
                <c:pt idx="424">
                  <c:v>960</c:v>
                </c:pt>
                <c:pt idx="425">
                  <c:v>963</c:v>
                </c:pt>
                <c:pt idx="426">
                  <c:v>973</c:v>
                </c:pt>
                <c:pt idx="427">
                  <c:v>982</c:v>
                </c:pt>
                <c:pt idx="428">
                  <c:v>986</c:v>
                </c:pt>
                <c:pt idx="429">
                  <c:v>992</c:v>
                </c:pt>
                <c:pt idx="430">
                  <c:v>994</c:v>
                </c:pt>
                <c:pt idx="431">
                  <c:v>997</c:v>
                </c:pt>
                <c:pt idx="432">
                  <c:v>999</c:v>
                </c:pt>
                <c:pt idx="433">
                  <c:v>997</c:v>
                </c:pt>
                <c:pt idx="434">
                  <c:v>999</c:v>
                </c:pt>
                <c:pt idx="435">
                  <c:v>1005</c:v>
                </c:pt>
                <c:pt idx="436">
                  <c:v>1008</c:v>
                </c:pt>
                <c:pt idx="437">
                  <c:v>1018</c:v>
                </c:pt>
                <c:pt idx="438">
                  <c:v>1025</c:v>
                </c:pt>
                <c:pt idx="439">
                  <c:v>1026</c:v>
                </c:pt>
                <c:pt idx="440">
                  <c:v>1034</c:v>
                </c:pt>
                <c:pt idx="441">
                  <c:v>1043</c:v>
                </c:pt>
                <c:pt idx="442">
                  <c:v>1045</c:v>
                </c:pt>
                <c:pt idx="443">
                  <c:v>1040</c:v>
                </c:pt>
                <c:pt idx="444">
                  <c:v>1045</c:v>
                </c:pt>
                <c:pt idx="445">
                  <c:v>1030</c:v>
                </c:pt>
                <c:pt idx="446">
                  <c:v>994</c:v>
                </c:pt>
                <c:pt idx="447">
                  <c:v>984</c:v>
                </c:pt>
                <c:pt idx="448">
                  <c:v>981</c:v>
                </c:pt>
                <c:pt idx="449">
                  <c:v>985</c:v>
                </c:pt>
                <c:pt idx="450">
                  <c:v>983</c:v>
                </c:pt>
                <c:pt idx="451">
                  <c:v>956</c:v>
                </c:pt>
                <c:pt idx="452">
                  <c:v>931</c:v>
                </c:pt>
                <c:pt idx="453">
                  <c:v>922</c:v>
                </c:pt>
                <c:pt idx="454">
                  <c:v>929</c:v>
                </c:pt>
                <c:pt idx="455">
                  <c:v>945</c:v>
                </c:pt>
                <c:pt idx="456">
                  <c:v>956</c:v>
                </c:pt>
                <c:pt idx="457">
                  <c:v>992</c:v>
                </c:pt>
                <c:pt idx="458">
                  <c:v>1022</c:v>
                </c:pt>
                <c:pt idx="459">
                  <c:v>1035</c:v>
                </c:pt>
                <c:pt idx="460">
                  <c:v>1050</c:v>
                </c:pt>
                <c:pt idx="461">
                  <c:v>1059</c:v>
                </c:pt>
                <c:pt idx="462">
                  <c:v>1047</c:v>
                </c:pt>
                <c:pt idx="463">
                  <c:v>1045</c:v>
                </c:pt>
                <c:pt idx="464">
                  <c:v>1054</c:v>
                </c:pt>
                <c:pt idx="465">
                  <c:v>1070</c:v>
                </c:pt>
                <c:pt idx="466">
                  <c:v>1083</c:v>
                </c:pt>
                <c:pt idx="467">
                  <c:v>1089</c:v>
                </c:pt>
                <c:pt idx="468">
                  <c:v>1093</c:v>
                </c:pt>
                <c:pt idx="469">
                  <c:v>1103</c:v>
                </c:pt>
                <c:pt idx="470">
                  <c:v>1109</c:v>
                </c:pt>
                <c:pt idx="471">
                  <c:v>1121</c:v>
                </c:pt>
                <c:pt idx="472">
                  <c:v>1121</c:v>
                </c:pt>
                <c:pt idx="473">
                  <c:v>1122</c:v>
                </c:pt>
                <c:pt idx="474">
                  <c:v>1127</c:v>
                </c:pt>
                <c:pt idx="475">
                  <c:v>1139</c:v>
                </c:pt>
                <c:pt idx="476">
                  <c:v>1138</c:v>
                </c:pt>
                <c:pt idx="477">
                  <c:v>1116</c:v>
                </c:pt>
                <c:pt idx="478">
                  <c:v>1098</c:v>
                </c:pt>
                <c:pt idx="479">
                  <c:v>1082</c:v>
                </c:pt>
                <c:pt idx="480">
                  <c:v>1068</c:v>
                </c:pt>
                <c:pt idx="481">
                  <c:v>1062</c:v>
                </c:pt>
                <c:pt idx="482">
                  <c:v>1078</c:v>
                </c:pt>
                <c:pt idx="483">
                  <c:v>1085</c:v>
                </c:pt>
                <c:pt idx="484">
                  <c:v>1100</c:v>
                </c:pt>
                <c:pt idx="485">
                  <c:v>1074</c:v>
                </c:pt>
                <c:pt idx="486">
                  <c:v>1056</c:v>
                </c:pt>
                <c:pt idx="487">
                  <c:v>1056</c:v>
                </c:pt>
                <c:pt idx="488">
                  <c:v>1058</c:v>
                </c:pt>
                <c:pt idx="489">
                  <c:v>1061</c:v>
                </c:pt>
                <c:pt idx="490">
                  <c:v>1050</c:v>
                </c:pt>
                <c:pt idx="491">
                  <c:v>1065</c:v>
                </c:pt>
                <c:pt idx="492">
                  <c:v>1092</c:v>
                </c:pt>
                <c:pt idx="493">
                  <c:v>1091</c:v>
                </c:pt>
                <c:pt idx="494">
                  <c:v>1080</c:v>
                </c:pt>
                <c:pt idx="495">
                  <c:v>1091</c:v>
                </c:pt>
                <c:pt idx="496">
                  <c:v>1095</c:v>
                </c:pt>
                <c:pt idx="497">
                  <c:v>1064</c:v>
                </c:pt>
                <c:pt idx="498">
                  <c:v>1006</c:v>
                </c:pt>
                <c:pt idx="499">
                  <c:v>959</c:v>
                </c:pt>
                <c:pt idx="500">
                  <c:v>964</c:v>
                </c:pt>
                <c:pt idx="501">
                  <c:v>973</c:v>
                </c:pt>
                <c:pt idx="502">
                  <c:v>988</c:v>
                </c:pt>
                <c:pt idx="503">
                  <c:v>1003</c:v>
                </c:pt>
                <c:pt idx="504">
                  <c:v>1023</c:v>
                </c:pt>
                <c:pt idx="505">
                  <c:v>1038</c:v>
                </c:pt>
                <c:pt idx="506">
                  <c:v>1036</c:v>
                </c:pt>
                <c:pt idx="507">
                  <c:v>1027</c:v>
                </c:pt>
                <c:pt idx="508">
                  <c:v>1037</c:v>
                </c:pt>
                <c:pt idx="509">
                  <c:v>1034</c:v>
                </c:pt>
                <c:pt idx="510">
                  <c:v>1035</c:v>
                </c:pt>
                <c:pt idx="511">
                  <c:v>1017</c:v>
                </c:pt>
                <c:pt idx="512">
                  <c:v>981</c:v>
                </c:pt>
                <c:pt idx="513">
                  <c:v>974</c:v>
                </c:pt>
                <c:pt idx="514">
                  <c:v>986</c:v>
                </c:pt>
                <c:pt idx="515">
                  <c:v>1013</c:v>
                </c:pt>
                <c:pt idx="516">
                  <c:v>1033</c:v>
                </c:pt>
                <c:pt idx="517">
                  <c:v>1045</c:v>
                </c:pt>
                <c:pt idx="518">
                  <c:v>1043</c:v>
                </c:pt>
                <c:pt idx="519">
                  <c:v>1044</c:v>
                </c:pt>
                <c:pt idx="520">
                  <c:v>1061</c:v>
                </c:pt>
                <c:pt idx="521">
                  <c:v>1052</c:v>
                </c:pt>
                <c:pt idx="522">
                  <c:v>1058</c:v>
                </c:pt>
                <c:pt idx="523">
                  <c:v>1061</c:v>
                </c:pt>
                <c:pt idx="524">
                  <c:v>1070</c:v>
                </c:pt>
                <c:pt idx="525">
                  <c:v>1076</c:v>
                </c:pt>
                <c:pt idx="526">
                  <c:v>1078</c:v>
                </c:pt>
                <c:pt idx="527">
                  <c:v>1080</c:v>
                </c:pt>
                <c:pt idx="528">
                  <c:v>1086</c:v>
                </c:pt>
                <c:pt idx="529">
                  <c:v>1085</c:v>
                </c:pt>
                <c:pt idx="530">
                  <c:v>1081</c:v>
                </c:pt>
                <c:pt idx="531">
                  <c:v>1077</c:v>
                </c:pt>
                <c:pt idx="532">
                  <c:v>1092</c:v>
                </c:pt>
                <c:pt idx="533">
                  <c:v>1114</c:v>
                </c:pt>
                <c:pt idx="534">
                  <c:v>1128</c:v>
                </c:pt>
                <c:pt idx="535">
                  <c:v>1122</c:v>
                </c:pt>
                <c:pt idx="536">
                  <c:v>1130</c:v>
                </c:pt>
                <c:pt idx="537">
                  <c:v>1141</c:v>
                </c:pt>
                <c:pt idx="538">
                  <c:v>1101</c:v>
                </c:pt>
                <c:pt idx="539">
                  <c:v>1034</c:v>
                </c:pt>
                <c:pt idx="540">
                  <c:v>988</c:v>
                </c:pt>
                <c:pt idx="541">
                  <c:v>997</c:v>
                </c:pt>
                <c:pt idx="542">
                  <c:v>1025</c:v>
                </c:pt>
                <c:pt idx="543">
                  <c:v>1035</c:v>
                </c:pt>
                <c:pt idx="544">
                  <c:v>1027</c:v>
                </c:pt>
                <c:pt idx="545">
                  <c:v>1033</c:v>
                </c:pt>
                <c:pt idx="546">
                  <c:v>1046</c:v>
                </c:pt>
                <c:pt idx="547">
                  <c:v>1056</c:v>
                </c:pt>
                <c:pt idx="548">
                  <c:v>1063</c:v>
                </c:pt>
                <c:pt idx="549">
                  <c:v>1074</c:v>
                </c:pt>
                <c:pt idx="550">
                  <c:v>1074</c:v>
                </c:pt>
                <c:pt idx="551">
                  <c:v>1054</c:v>
                </c:pt>
                <c:pt idx="552">
                  <c:v>1026</c:v>
                </c:pt>
                <c:pt idx="553">
                  <c:v>1009</c:v>
                </c:pt>
                <c:pt idx="554">
                  <c:v>1021</c:v>
                </c:pt>
                <c:pt idx="555">
                  <c:v>1041</c:v>
                </c:pt>
                <c:pt idx="556">
                  <c:v>1064</c:v>
                </c:pt>
                <c:pt idx="557">
                  <c:v>1052</c:v>
                </c:pt>
                <c:pt idx="558">
                  <c:v>1040</c:v>
                </c:pt>
                <c:pt idx="559">
                  <c:v>1050</c:v>
                </c:pt>
                <c:pt idx="560">
                  <c:v>1065</c:v>
                </c:pt>
                <c:pt idx="561">
                  <c:v>1085</c:v>
                </c:pt>
                <c:pt idx="562">
                  <c:v>1097</c:v>
                </c:pt>
                <c:pt idx="563">
                  <c:v>1095</c:v>
                </c:pt>
                <c:pt idx="564">
                  <c:v>1100</c:v>
                </c:pt>
                <c:pt idx="565">
                  <c:v>1112</c:v>
                </c:pt>
                <c:pt idx="566">
                  <c:v>1103</c:v>
                </c:pt>
                <c:pt idx="567">
                  <c:v>1096</c:v>
                </c:pt>
                <c:pt idx="568">
                  <c:v>1097</c:v>
                </c:pt>
                <c:pt idx="569">
                  <c:v>1103</c:v>
                </c:pt>
                <c:pt idx="570">
                  <c:v>1099</c:v>
                </c:pt>
                <c:pt idx="571">
                  <c:v>1093</c:v>
                </c:pt>
                <c:pt idx="572">
                  <c:v>1066</c:v>
                </c:pt>
                <c:pt idx="573">
                  <c:v>1052</c:v>
                </c:pt>
                <c:pt idx="574">
                  <c:v>1051</c:v>
                </c:pt>
                <c:pt idx="575">
                  <c:v>1069</c:v>
                </c:pt>
                <c:pt idx="576">
                  <c:v>1073</c:v>
                </c:pt>
                <c:pt idx="577">
                  <c:v>1077</c:v>
                </c:pt>
                <c:pt idx="578">
                  <c:v>1064</c:v>
                </c:pt>
                <c:pt idx="579">
                  <c:v>1046</c:v>
                </c:pt>
                <c:pt idx="580">
                  <c:v>1056</c:v>
                </c:pt>
                <c:pt idx="581">
                  <c:v>1055</c:v>
                </c:pt>
                <c:pt idx="582">
                  <c:v>1056</c:v>
                </c:pt>
                <c:pt idx="583">
                  <c:v>1061</c:v>
                </c:pt>
                <c:pt idx="584">
                  <c:v>1067</c:v>
                </c:pt>
                <c:pt idx="585">
                  <c:v>1067</c:v>
                </c:pt>
                <c:pt idx="586">
                  <c:v>1084</c:v>
                </c:pt>
                <c:pt idx="587">
                  <c:v>1111</c:v>
                </c:pt>
                <c:pt idx="588">
                  <c:v>1121</c:v>
                </c:pt>
                <c:pt idx="589">
                  <c:v>1072</c:v>
                </c:pt>
                <c:pt idx="590">
                  <c:v>1027</c:v>
                </c:pt>
                <c:pt idx="591">
                  <c:v>1006</c:v>
                </c:pt>
                <c:pt idx="592">
                  <c:v>1015</c:v>
                </c:pt>
                <c:pt idx="593">
                  <c:v>1038</c:v>
                </c:pt>
                <c:pt idx="594">
                  <c:v>1049</c:v>
                </c:pt>
                <c:pt idx="595">
                  <c:v>1050</c:v>
                </c:pt>
                <c:pt idx="596">
                  <c:v>1039</c:v>
                </c:pt>
                <c:pt idx="597">
                  <c:v>1034</c:v>
                </c:pt>
                <c:pt idx="598">
                  <c:v>1034</c:v>
                </c:pt>
                <c:pt idx="599">
                  <c:v>1026</c:v>
                </c:pt>
                <c:pt idx="600">
                  <c:v>1029</c:v>
                </c:pt>
                <c:pt idx="601">
                  <c:v>1040</c:v>
                </c:pt>
                <c:pt idx="602">
                  <c:v>1065</c:v>
                </c:pt>
                <c:pt idx="603">
                  <c:v>1085</c:v>
                </c:pt>
                <c:pt idx="604">
                  <c:v>1094</c:v>
                </c:pt>
                <c:pt idx="605">
                  <c:v>1092</c:v>
                </c:pt>
                <c:pt idx="606">
                  <c:v>1102</c:v>
                </c:pt>
                <c:pt idx="607">
                  <c:v>1125</c:v>
                </c:pt>
                <c:pt idx="608">
                  <c:v>1143</c:v>
                </c:pt>
                <c:pt idx="609">
                  <c:v>1162</c:v>
                </c:pt>
                <c:pt idx="610">
                  <c:v>1170</c:v>
                </c:pt>
                <c:pt idx="611">
                  <c:v>1179</c:v>
                </c:pt>
                <c:pt idx="612">
                  <c:v>1191</c:v>
                </c:pt>
                <c:pt idx="613">
                  <c:v>1179</c:v>
                </c:pt>
                <c:pt idx="614">
                  <c:v>1171</c:v>
                </c:pt>
                <c:pt idx="615">
                  <c:v>1160</c:v>
                </c:pt>
                <c:pt idx="616">
                  <c:v>1161</c:v>
                </c:pt>
                <c:pt idx="617">
                  <c:v>1166</c:v>
                </c:pt>
                <c:pt idx="618">
                  <c:v>1171</c:v>
                </c:pt>
                <c:pt idx="619">
                  <c:v>1171</c:v>
                </c:pt>
                <c:pt idx="620">
                  <c:v>1154</c:v>
                </c:pt>
                <c:pt idx="621">
                  <c:v>1145</c:v>
                </c:pt>
                <c:pt idx="622">
                  <c:v>1135</c:v>
                </c:pt>
                <c:pt idx="623">
                  <c:v>1142</c:v>
                </c:pt>
                <c:pt idx="624">
                  <c:v>1153</c:v>
                </c:pt>
                <c:pt idx="625">
                  <c:v>1177</c:v>
                </c:pt>
                <c:pt idx="626">
                  <c:v>1179</c:v>
                </c:pt>
                <c:pt idx="627">
                  <c:v>1178</c:v>
                </c:pt>
                <c:pt idx="628">
                  <c:v>1185</c:v>
                </c:pt>
                <c:pt idx="629">
                  <c:v>1183</c:v>
                </c:pt>
                <c:pt idx="630">
                  <c:v>1193</c:v>
                </c:pt>
                <c:pt idx="631">
                  <c:v>1208</c:v>
                </c:pt>
                <c:pt idx="632">
                  <c:v>1224</c:v>
                </c:pt>
                <c:pt idx="633">
                  <c:v>1223</c:v>
                </c:pt>
                <c:pt idx="634">
                  <c:v>1197</c:v>
                </c:pt>
                <c:pt idx="635">
                  <c:v>1192</c:v>
                </c:pt>
                <c:pt idx="636">
                  <c:v>1194</c:v>
                </c:pt>
                <c:pt idx="637">
                  <c:v>1196</c:v>
                </c:pt>
                <c:pt idx="638">
                  <c:v>1192</c:v>
                </c:pt>
                <c:pt idx="639">
                  <c:v>1177</c:v>
                </c:pt>
                <c:pt idx="640">
                  <c:v>1170</c:v>
                </c:pt>
                <c:pt idx="641">
                  <c:v>1165</c:v>
                </c:pt>
                <c:pt idx="642">
                  <c:v>1174</c:v>
                </c:pt>
                <c:pt idx="643">
                  <c:v>1175</c:v>
                </c:pt>
                <c:pt idx="644">
                  <c:v>1187</c:v>
                </c:pt>
                <c:pt idx="645">
                  <c:v>1186</c:v>
                </c:pt>
                <c:pt idx="646">
                  <c:v>1196</c:v>
                </c:pt>
                <c:pt idx="647">
                  <c:v>1199</c:v>
                </c:pt>
                <c:pt idx="648">
                  <c:v>1196</c:v>
                </c:pt>
                <c:pt idx="649">
                  <c:v>1201</c:v>
                </c:pt>
                <c:pt idx="650">
                  <c:v>1203</c:v>
                </c:pt>
                <c:pt idx="651">
                  <c:v>1212</c:v>
                </c:pt>
                <c:pt idx="652">
                  <c:v>1227</c:v>
                </c:pt>
                <c:pt idx="653">
                  <c:v>1228</c:v>
                </c:pt>
                <c:pt idx="654">
                  <c:v>1242</c:v>
                </c:pt>
                <c:pt idx="655">
                  <c:v>1257</c:v>
                </c:pt>
                <c:pt idx="656">
                  <c:v>1265</c:v>
                </c:pt>
                <c:pt idx="657">
                  <c:v>1272</c:v>
                </c:pt>
                <c:pt idx="658">
                  <c:v>1279</c:v>
                </c:pt>
                <c:pt idx="659">
                  <c:v>1286</c:v>
                </c:pt>
                <c:pt idx="660">
                  <c:v>1294</c:v>
                </c:pt>
                <c:pt idx="661">
                  <c:v>1282</c:v>
                </c:pt>
                <c:pt idx="662">
                  <c:v>1267</c:v>
                </c:pt>
                <c:pt idx="663">
                  <c:v>1264</c:v>
                </c:pt>
                <c:pt idx="664">
                  <c:v>1263</c:v>
                </c:pt>
                <c:pt idx="665">
                  <c:v>1264</c:v>
                </c:pt>
                <c:pt idx="666">
                  <c:v>1272</c:v>
                </c:pt>
                <c:pt idx="667">
                  <c:v>1257</c:v>
                </c:pt>
                <c:pt idx="668">
                  <c:v>1237</c:v>
                </c:pt>
                <c:pt idx="669">
                  <c:v>1208</c:v>
                </c:pt>
                <c:pt idx="670">
                  <c:v>1196</c:v>
                </c:pt>
                <c:pt idx="671">
                  <c:v>1189</c:v>
                </c:pt>
                <c:pt idx="672">
                  <c:v>1204</c:v>
                </c:pt>
                <c:pt idx="673">
                  <c:v>1216</c:v>
                </c:pt>
                <c:pt idx="674">
                  <c:v>1223</c:v>
                </c:pt>
                <c:pt idx="675">
                  <c:v>1243</c:v>
                </c:pt>
                <c:pt idx="676">
                  <c:v>1225</c:v>
                </c:pt>
                <c:pt idx="677">
                  <c:v>1201</c:v>
                </c:pt>
                <c:pt idx="678">
                  <c:v>1202</c:v>
                </c:pt>
                <c:pt idx="679">
                  <c:v>1212</c:v>
                </c:pt>
                <c:pt idx="680">
                  <c:v>1236</c:v>
                </c:pt>
                <c:pt idx="681">
                  <c:v>1247</c:v>
                </c:pt>
                <c:pt idx="682">
                  <c:v>1240</c:v>
                </c:pt>
                <c:pt idx="683">
                  <c:v>1251</c:v>
                </c:pt>
                <c:pt idx="684">
                  <c:v>1268</c:v>
                </c:pt>
                <c:pt idx="685">
                  <c:v>1266</c:v>
                </c:pt>
                <c:pt idx="686">
                  <c:v>1282</c:v>
                </c:pt>
                <c:pt idx="687">
                  <c:v>1292</c:v>
                </c:pt>
                <c:pt idx="688">
                  <c:v>1309</c:v>
                </c:pt>
                <c:pt idx="689">
                  <c:v>1312</c:v>
                </c:pt>
                <c:pt idx="690">
                  <c:v>1319</c:v>
                </c:pt>
                <c:pt idx="691">
                  <c:v>1325</c:v>
                </c:pt>
                <c:pt idx="692">
                  <c:v>1330</c:v>
                </c:pt>
                <c:pt idx="693">
                  <c:v>1333</c:v>
                </c:pt>
                <c:pt idx="694">
                  <c:v>1339</c:v>
                </c:pt>
                <c:pt idx="695">
                  <c:v>1338</c:v>
                </c:pt>
                <c:pt idx="696">
                  <c:v>1344</c:v>
                </c:pt>
                <c:pt idx="697">
                  <c:v>1345</c:v>
                </c:pt>
                <c:pt idx="698">
                  <c:v>1353</c:v>
                </c:pt>
                <c:pt idx="699">
                  <c:v>1350</c:v>
                </c:pt>
                <c:pt idx="700">
                  <c:v>1357</c:v>
                </c:pt>
                <c:pt idx="701">
                  <c:v>1365</c:v>
                </c:pt>
                <c:pt idx="702">
                  <c:v>1364</c:v>
                </c:pt>
                <c:pt idx="703">
                  <c:v>1362</c:v>
                </c:pt>
                <c:pt idx="704">
                  <c:v>1372</c:v>
                </c:pt>
                <c:pt idx="705">
                  <c:v>1371</c:v>
                </c:pt>
                <c:pt idx="706">
                  <c:v>1374</c:v>
                </c:pt>
                <c:pt idx="707">
                  <c:v>1377</c:v>
                </c:pt>
                <c:pt idx="708">
                  <c:v>1378</c:v>
                </c:pt>
                <c:pt idx="709">
                  <c:v>1372</c:v>
                </c:pt>
                <c:pt idx="710">
                  <c:v>1366</c:v>
                </c:pt>
                <c:pt idx="711">
                  <c:v>1369</c:v>
                </c:pt>
                <c:pt idx="712">
                  <c:v>1376</c:v>
                </c:pt>
                <c:pt idx="713">
                  <c:v>1380</c:v>
                </c:pt>
                <c:pt idx="714">
                  <c:v>1384</c:v>
                </c:pt>
                <c:pt idx="715">
                  <c:v>1393</c:v>
                </c:pt>
                <c:pt idx="716">
                  <c:v>1359</c:v>
                </c:pt>
                <c:pt idx="717">
                  <c:v>1327</c:v>
                </c:pt>
                <c:pt idx="718">
                  <c:v>1292</c:v>
                </c:pt>
                <c:pt idx="719">
                  <c:v>1270</c:v>
                </c:pt>
                <c:pt idx="720">
                  <c:v>1271</c:v>
                </c:pt>
                <c:pt idx="721">
                  <c:v>1283</c:v>
                </c:pt>
                <c:pt idx="722">
                  <c:v>1308</c:v>
                </c:pt>
                <c:pt idx="723">
                  <c:v>1345</c:v>
                </c:pt>
                <c:pt idx="724">
                  <c:v>1342</c:v>
                </c:pt>
                <c:pt idx="725">
                  <c:v>1343</c:v>
                </c:pt>
                <c:pt idx="726">
                  <c:v>1356</c:v>
                </c:pt>
                <c:pt idx="727">
                  <c:v>1373</c:v>
                </c:pt>
                <c:pt idx="728">
                  <c:v>1386</c:v>
                </c:pt>
                <c:pt idx="729">
                  <c:v>1387</c:v>
                </c:pt>
                <c:pt idx="730">
                  <c:v>1389</c:v>
                </c:pt>
                <c:pt idx="731">
                  <c:v>1392</c:v>
                </c:pt>
                <c:pt idx="732">
                  <c:v>1395</c:v>
                </c:pt>
                <c:pt idx="733">
                  <c:v>1399</c:v>
                </c:pt>
                <c:pt idx="734">
                  <c:v>1398</c:v>
                </c:pt>
                <c:pt idx="735">
                  <c:v>1398</c:v>
                </c:pt>
                <c:pt idx="736">
                  <c:v>1399</c:v>
                </c:pt>
                <c:pt idx="737">
                  <c:v>1400</c:v>
                </c:pt>
                <c:pt idx="738">
                  <c:v>1402</c:v>
                </c:pt>
                <c:pt idx="739">
                  <c:v>1403</c:v>
                </c:pt>
                <c:pt idx="740">
                  <c:v>1407</c:v>
                </c:pt>
                <c:pt idx="741">
                  <c:v>1411</c:v>
                </c:pt>
                <c:pt idx="742">
                  <c:v>1417</c:v>
                </c:pt>
                <c:pt idx="743">
                  <c:v>1420</c:v>
                </c:pt>
                <c:pt idx="744">
                  <c:v>1422</c:v>
                </c:pt>
                <c:pt idx="745">
                  <c:v>1423</c:v>
                </c:pt>
                <c:pt idx="746">
                  <c:v>1424</c:v>
                </c:pt>
                <c:pt idx="747">
                  <c:v>1426</c:v>
                </c:pt>
                <c:pt idx="748">
                  <c:v>1430</c:v>
                </c:pt>
                <c:pt idx="749">
                  <c:v>1433</c:v>
                </c:pt>
                <c:pt idx="750">
                  <c:v>1434</c:v>
                </c:pt>
                <c:pt idx="751">
                  <c:v>1432</c:v>
                </c:pt>
                <c:pt idx="752">
                  <c:v>1435</c:v>
                </c:pt>
                <c:pt idx="753">
                  <c:v>1431</c:v>
                </c:pt>
                <c:pt idx="754">
                  <c:v>1431</c:v>
                </c:pt>
                <c:pt idx="755">
                  <c:v>1427</c:v>
                </c:pt>
                <c:pt idx="756">
                  <c:v>1418</c:v>
                </c:pt>
                <c:pt idx="757">
                  <c:v>1391</c:v>
                </c:pt>
                <c:pt idx="758">
                  <c:v>1371</c:v>
                </c:pt>
                <c:pt idx="759">
                  <c:v>1367</c:v>
                </c:pt>
                <c:pt idx="760">
                  <c:v>1369</c:v>
                </c:pt>
                <c:pt idx="761">
                  <c:v>1379</c:v>
                </c:pt>
                <c:pt idx="762">
                  <c:v>1381</c:v>
                </c:pt>
                <c:pt idx="763">
                  <c:v>1385</c:v>
                </c:pt>
                <c:pt idx="764">
                  <c:v>1385</c:v>
                </c:pt>
                <c:pt idx="765">
                  <c:v>1389</c:v>
                </c:pt>
                <c:pt idx="766">
                  <c:v>1397</c:v>
                </c:pt>
                <c:pt idx="767">
                  <c:v>1403</c:v>
                </c:pt>
                <c:pt idx="768">
                  <c:v>1399</c:v>
                </c:pt>
                <c:pt idx="769">
                  <c:v>1396</c:v>
                </c:pt>
                <c:pt idx="770">
                  <c:v>1401</c:v>
                </c:pt>
                <c:pt idx="771">
                  <c:v>1401</c:v>
                </c:pt>
                <c:pt idx="772">
                  <c:v>1400</c:v>
                </c:pt>
                <c:pt idx="773">
                  <c:v>1404</c:v>
                </c:pt>
                <c:pt idx="774">
                  <c:v>1405</c:v>
                </c:pt>
                <c:pt idx="775">
                  <c:v>1407</c:v>
                </c:pt>
                <c:pt idx="776">
                  <c:v>1408</c:v>
                </c:pt>
                <c:pt idx="777">
                  <c:v>1405</c:v>
                </c:pt>
                <c:pt idx="778">
                  <c:v>1409</c:v>
                </c:pt>
                <c:pt idx="779">
                  <c:v>1414</c:v>
                </c:pt>
                <c:pt idx="780">
                  <c:v>1414</c:v>
                </c:pt>
                <c:pt idx="781">
                  <c:v>1414</c:v>
                </c:pt>
                <c:pt idx="782">
                  <c:v>1415</c:v>
                </c:pt>
                <c:pt idx="783">
                  <c:v>1416</c:v>
                </c:pt>
                <c:pt idx="784">
                  <c:v>1416</c:v>
                </c:pt>
                <c:pt idx="785">
                  <c:v>1412</c:v>
                </c:pt>
                <c:pt idx="786">
                  <c:v>1413</c:v>
                </c:pt>
                <c:pt idx="787">
                  <c:v>1415</c:v>
                </c:pt>
                <c:pt idx="788">
                  <c:v>1415</c:v>
                </c:pt>
                <c:pt idx="789">
                  <c:v>1415</c:v>
                </c:pt>
                <c:pt idx="790">
                  <c:v>1416</c:v>
                </c:pt>
                <c:pt idx="791">
                  <c:v>1416</c:v>
                </c:pt>
                <c:pt idx="792">
                  <c:v>1416</c:v>
                </c:pt>
                <c:pt idx="793">
                  <c:v>1414</c:v>
                </c:pt>
                <c:pt idx="794">
                  <c:v>1413</c:v>
                </c:pt>
                <c:pt idx="795">
                  <c:v>1386</c:v>
                </c:pt>
                <c:pt idx="796">
                  <c:v>1351</c:v>
                </c:pt>
                <c:pt idx="797">
                  <c:v>1326</c:v>
                </c:pt>
                <c:pt idx="798">
                  <c:v>1306</c:v>
                </c:pt>
                <c:pt idx="799">
                  <c:v>1311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46-4290-BEA6-44EA5461C198}"/>
            </c:ext>
          </c:extLst>
        </c:ser>
        <c:ser>
          <c:idx val="6"/>
          <c:order val="6"/>
          <c:tx>
            <c:strRef>
              <c:f>'num vehicles stopped'!$H$1</c:f>
              <c:strCache>
                <c:ptCount val="1"/>
                <c:pt idx="0">
                  <c:v>ep7 system_total_stopped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'num vehicles stopped'!$A$2:$A$801</c:f>
              <c:numCache>
                <c:formatCode>General</c:formatCode>
                <c:ptCount val="800"/>
                <c:pt idx="0">
                  <c:v>57605</c:v>
                </c:pt>
                <c:pt idx="1">
                  <c:v>57610</c:v>
                </c:pt>
                <c:pt idx="2">
                  <c:v>57615</c:v>
                </c:pt>
                <c:pt idx="3">
                  <c:v>57620</c:v>
                </c:pt>
                <c:pt idx="4">
                  <c:v>57625</c:v>
                </c:pt>
                <c:pt idx="5">
                  <c:v>57630</c:v>
                </c:pt>
                <c:pt idx="6">
                  <c:v>57635</c:v>
                </c:pt>
                <c:pt idx="7">
                  <c:v>57640</c:v>
                </c:pt>
                <c:pt idx="8">
                  <c:v>57645</c:v>
                </c:pt>
                <c:pt idx="9">
                  <c:v>57650</c:v>
                </c:pt>
                <c:pt idx="10">
                  <c:v>57655</c:v>
                </c:pt>
                <c:pt idx="11">
                  <c:v>57660</c:v>
                </c:pt>
                <c:pt idx="12">
                  <c:v>57665</c:v>
                </c:pt>
                <c:pt idx="13">
                  <c:v>57670</c:v>
                </c:pt>
                <c:pt idx="14">
                  <c:v>57675</c:v>
                </c:pt>
                <c:pt idx="15">
                  <c:v>57680</c:v>
                </c:pt>
                <c:pt idx="16">
                  <c:v>57685</c:v>
                </c:pt>
                <c:pt idx="17">
                  <c:v>57690</c:v>
                </c:pt>
                <c:pt idx="18">
                  <c:v>57695</c:v>
                </c:pt>
                <c:pt idx="19">
                  <c:v>57700</c:v>
                </c:pt>
                <c:pt idx="20">
                  <c:v>57705</c:v>
                </c:pt>
                <c:pt idx="21">
                  <c:v>57710</c:v>
                </c:pt>
                <c:pt idx="22">
                  <c:v>57715</c:v>
                </c:pt>
                <c:pt idx="23">
                  <c:v>57720</c:v>
                </c:pt>
                <c:pt idx="24">
                  <c:v>57725</c:v>
                </c:pt>
                <c:pt idx="25">
                  <c:v>57730</c:v>
                </c:pt>
                <c:pt idx="26">
                  <c:v>57735</c:v>
                </c:pt>
                <c:pt idx="27">
                  <c:v>57740</c:v>
                </c:pt>
                <c:pt idx="28">
                  <c:v>57745</c:v>
                </c:pt>
                <c:pt idx="29">
                  <c:v>57750</c:v>
                </c:pt>
                <c:pt idx="30">
                  <c:v>57755</c:v>
                </c:pt>
                <c:pt idx="31">
                  <c:v>57760</c:v>
                </c:pt>
                <c:pt idx="32">
                  <c:v>57765</c:v>
                </c:pt>
                <c:pt idx="33">
                  <c:v>57770</c:v>
                </c:pt>
                <c:pt idx="34">
                  <c:v>57775</c:v>
                </c:pt>
                <c:pt idx="35">
                  <c:v>57780</c:v>
                </c:pt>
                <c:pt idx="36">
                  <c:v>57785</c:v>
                </c:pt>
                <c:pt idx="37">
                  <c:v>57790</c:v>
                </c:pt>
                <c:pt idx="38">
                  <c:v>57795</c:v>
                </c:pt>
                <c:pt idx="39">
                  <c:v>57800</c:v>
                </c:pt>
                <c:pt idx="40">
                  <c:v>57805</c:v>
                </c:pt>
                <c:pt idx="41">
                  <c:v>57810</c:v>
                </c:pt>
                <c:pt idx="42">
                  <c:v>57815</c:v>
                </c:pt>
                <c:pt idx="43">
                  <c:v>57820</c:v>
                </c:pt>
                <c:pt idx="44">
                  <c:v>57825</c:v>
                </c:pt>
                <c:pt idx="45">
                  <c:v>57830</c:v>
                </c:pt>
                <c:pt idx="46">
                  <c:v>57835</c:v>
                </c:pt>
                <c:pt idx="47">
                  <c:v>57840</c:v>
                </c:pt>
                <c:pt idx="48">
                  <c:v>57845</c:v>
                </c:pt>
                <c:pt idx="49">
                  <c:v>57850</c:v>
                </c:pt>
                <c:pt idx="50">
                  <c:v>57855</c:v>
                </c:pt>
                <c:pt idx="51">
                  <c:v>57860</c:v>
                </c:pt>
                <c:pt idx="52">
                  <c:v>57865</c:v>
                </c:pt>
                <c:pt idx="53">
                  <c:v>57870</c:v>
                </c:pt>
                <c:pt idx="54">
                  <c:v>57875</c:v>
                </c:pt>
                <c:pt idx="55">
                  <c:v>57880</c:v>
                </c:pt>
                <c:pt idx="56">
                  <c:v>57885</c:v>
                </c:pt>
                <c:pt idx="57">
                  <c:v>57890</c:v>
                </c:pt>
                <c:pt idx="58">
                  <c:v>57895</c:v>
                </c:pt>
                <c:pt idx="59">
                  <c:v>57900</c:v>
                </c:pt>
                <c:pt idx="60">
                  <c:v>57905</c:v>
                </c:pt>
                <c:pt idx="61">
                  <c:v>57910</c:v>
                </c:pt>
                <c:pt idx="62">
                  <c:v>57915</c:v>
                </c:pt>
                <c:pt idx="63">
                  <c:v>57920</c:v>
                </c:pt>
                <c:pt idx="64">
                  <c:v>57925</c:v>
                </c:pt>
                <c:pt idx="65">
                  <c:v>57930</c:v>
                </c:pt>
                <c:pt idx="66">
                  <c:v>57935</c:v>
                </c:pt>
                <c:pt idx="67">
                  <c:v>57940</c:v>
                </c:pt>
                <c:pt idx="68">
                  <c:v>57945</c:v>
                </c:pt>
                <c:pt idx="69">
                  <c:v>57950</c:v>
                </c:pt>
                <c:pt idx="70">
                  <c:v>57955</c:v>
                </c:pt>
                <c:pt idx="71">
                  <c:v>57960</c:v>
                </c:pt>
                <c:pt idx="72">
                  <c:v>57965</c:v>
                </c:pt>
                <c:pt idx="73">
                  <c:v>57970</c:v>
                </c:pt>
                <c:pt idx="74">
                  <c:v>57975</c:v>
                </c:pt>
                <c:pt idx="75">
                  <c:v>57980</c:v>
                </c:pt>
                <c:pt idx="76">
                  <c:v>57985</c:v>
                </c:pt>
                <c:pt idx="77">
                  <c:v>57990</c:v>
                </c:pt>
                <c:pt idx="78">
                  <c:v>57995</c:v>
                </c:pt>
                <c:pt idx="79">
                  <c:v>58000</c:v>
                </c:pt>
                <c:pt idx="80">
                  <c:v>58005</c:v>
                </c:pt>
                <c:pt idx="81">
                  <c:v>58010</c:v>
                </c:pt>
                <c:pt idx="82">
                  <c:v>58015</c:v>
                </c:pt>
                <c:pt idx="83">
                  <c:v>58020</c:v>
                </c:pt>
                <c:pt idx="84">
                  <c:v>58025</c:v>
                </c:pt>
                <c:pt idx="85">
                  <c:v>58030</c:v>
                </c:pt>
                <c:pt idx="86">
                  <c:v>58035</c:v>
                </c:pt>
                <c:pt idx="87">
                  <c:v>58040</c:v>
                </c:pt>
                <c:pt idx="88">
                  <c:v>58045</c:v>
                </c:pt>
                <c:pt idx="89">
                  <c:v>58050</c:v>
                </c:pt>
                <c:pt idx="90">
                  <c:v>58055</c:v>
                </c:pt>
                <c:pt idx="91">
                  <c:v>58060</c:v>
                </c:pt>
                <c:pt idx="92">
                  <c:v>58065</c:v>
                </c:pt>
                <c:pt idx="93">
                  <c:v>58070</c:v>
                </c:pt>
                <c:pt idx="94">
                  <c:v>58075</c:v>
                </c:pt>
                <c:pt idx="95">
                  <c:v>58080</c:v>
                </c:pt>
                <c:pt idx="96">
                  <c:v>58085</c:v>
                </c:pt>
                <c:pt idx="97">
                  <c:v>58090</c:v>
                </c:pt>
                <c:pt idx="98">
                  <c:v>58095</c:v>
                </c:pt>
                <c:pt idx="99">
                  <c:v>58100</c:v>
                </c:pt>
                <c:pt idx="100">
                  <c:v>58105</c:v>
                </c:pt>
                <c:pt idx="101">
                  <c:v>58110</c:v>
                </c:pt>
                <c:pt idx="102">
                  <c:v>58115</c:v>
                </c:pt>
                <c:pt idx="103">
                  <c:v>58120</c:v>
                </c:pt>
                <c:pt idx="104">
                  <c:v>58125</c:v>
                </c:pt>
                <c:pt idx="105">
                  <c:v>58130</c:v>
                </c:pt>
                <c:pt idx="106">
                  <c:v>58135</c:v>
                </c:pt>
                <c:pt idx="107">
                  <c:v>58140</c:v>
                </c:pt>
                <c:pt idx="108">
                  <c:v>58145</c:v>
                </c:pt>
                <c:pt idx="109">
                  <c:v>58150</c:v>
                </c:pt>
                <c:pt idx="110">
                  <c:v>58155</c:v>
                </c:pt>
                <c:pt idx="111">
                  <c:v>58160</c:v>
                </c:pt>
                <c:pt idx="112">
                  <c:v>58165</c:v>
                </c:pt>
                <c:pt idx="113">
                  <c:v>58170</c:v>
                </c:pt>
                <c:pt idx="114">
                  <c:v>58175</c:v>
                </c:pt>
                <c:pt idx="115">
                  <c:v>58180</c:v>
                </c:pt>
                <c:pt idx="116">
                  <c:v>58185</c:v>
                </c:pt>
                <c:pt idx="117">
                  <c:v>58190</c:v>
                </c:pt>
                <c:pt idx="118">
                  <c:v>58195</c:v>
                </c:pt>
                <c:pt idx="119">
                  <c:v>58200</c:v>
                </c:pt>
                <c:pt idx="120">
                  <c:v>58205</c:v>
                </c:pt>
                <c:pt idx="121">
                  <c:v>58210</c:v>
                </c:pt>
                <c:pt idx="122">
                  <c:v>58215</c:v>
                </c:pt>
                <c:pt idx="123">
                  <c:v>58220</c:v>
                </c:pt>
                <c:pt idx="124">
                  <c:v>58225</c:v>
                </c:pt>
                <c:pt idx="125">
                  <c:v>58230</c:v>
                </c:pt>
                <c:pt idx="126">
                  <c:v>58235</c:v>
                </c:pt>
                <c:pt idx="127">
                  <c:v>58240</c:v>
                </c:pt>
                <c:pt idx="128">
                  <c:v>58245</c:v>
                </c:pt>
                <c:pt idx="129">
                  <c:v>58250</c:v>
                </c:pt>
                <c:pt idx="130">
                  <c:v>58255</c:v>
                </c:pt>
                <c:pt idx="131">
                  <c:v>58260</c:v>
                </c:pt>
                <c:pt idx="132">
                  <c:v>58265</c:v>
                </c:pt>
                <c:pt idx="133">
                  <c:v>58270</c:v>
                </c:pt>
                <c:pt idx="134">
                  <c:v>58275</c:v>
                </c:pt>
                <c:pt idx="135">
                  <c:v>58280</c:v>
                </c:pt>
                <c:pt idx="136">
                  <c:v>58285</c:v>
                </c:pt>
                <c:pt idx="137">
                  <c:v>58290</c:v>
                </c:pt>
                <c:pt idx="138">
                  <c:v>58295</c:v>
                </c:pt>
                <c:pt idx="139">
                  <c:v>58300</c:v>
                </c:pt>
                <c:pt idx="140">
                  <c:v>58305</c:v>
                </c:pt>
                <c:pt idx="141">
                  <c:v>58310</c:v>
                </c:pt>
                <c:pt idx="142">
                  <c:v>58315</c:v>
                </c:pt>
                <c:pt idx="143">
                  <c:v>58320</c:v>
                </c:pt>
                <c:pt idx="144">
                  <c:v>58325</c:v>
                </c:pt>
                <c:pt idx="145">
                  <c:v>58330</c:v>
                </c:pt>
                <c:pt idx="146">
                  <c:v>58335</c:v>
                </c:pt>
                <c:pt idx="147">
                  <c:v>58340</c:v>
                </c:pt>
                <c:pt idx="148">
                  <c:v>58345</c:v>
                </c:pt>
                <c:pt idx="149">
                  <c:v>58350</c:v>
                </c:pt>
                <c:pt idx="150">
                  <c:v>58355</c:v>
                </c:pt>
                <c:pt idx="151">
                  <c:v>58360</c:v>
                </c:pt>
                <c:pt idx="152">
                  <c:v>58365</c:v>
                </c:pt>
                <c:pt idx="153">
                  <c:v>58370</c:v>
                </c:pt>
                <c:pt idx="154">
                  <c:v>58375</c:v>
                </c:pt>
                <c:pt idx="155">
                  <c:v>58380</c:v>
                </c:pt>
                <c:pt idx="156">
                  <c:v>58385</c:v>
                </c:pt>
                <c:pt idx="157">
                  <c:v>58390</c:v>
                </c:pt>
                <c:pt idx="158">
                  <c:v>58395</c:v>
                </c:pt>
                <c:pt idx="159">
                  <c:v>58400</c:v>
                </c:pt>
                <c:pt idx="160">
                  <c:v>58405</c:v>
                </c:pt>
                <c:pt idx="161">
                  <c:v>58410</c:v>
                </c:pt>
                <c:pt idx="162">
                  <c:v>58415</c:v>
                </c:pt>
                <c:pt idx="163">
                  <c:v>58420</c:v>
                </c:pt>
                <c:pt idx="164">
                  <c:v>58425</c:v>
                </c:pt>
                <c:pt idx="165">
                  <c:v>58430</c:v>
                </c:pt>
                <c:pt idx="166">
                  <c:v>58435</c:v>
                </c:pt>
                <c:pt idx="167">
                  <c:v>58440</c:v>
                </c:pt>
                <c:pt idx="168">
                  <c:v>58445</c:v>
                </c:pt>
                <c:pt idx="169">
                  <c:v>58450</c:v>
                </c:pt>
                <c:pt idx="170">
                  <c:v>58455</c:v>
                </c:pt>
                <c:pt idx="171">
                  <c:v>58460</c:v>
                </c:pt>
                <c:pt idx="172">
                  <c:v>58465</c:v>
                </c:pt>
                <c:pt idx="173">
                  <c:v>58470</c:v>
                </c:pt>
                <c:pt idx="174">
                  <c:v>58475</c:v>
                </c:pt>
                <c:pt idx="175">
                  <c:v>58480</c:v>
                </c:pt>
                <c:pt idx="176">
                  <c:v>58485</c:v>
                </c:pt>
                <c:pt idx="177">
                  <c:v>58490</c:v>
                </c:pt>
                <c:pt idx="178">
                  <c:v>58495</c:v>
                </c:pt>
                <c:pt idx="179">
                  <c:v>58500</c:v>
                </c:pt>
                <c:pt idx="180">
                  <c:v>58505</c:v>
                </c:pt>
                <c:pt idx="181">
                  <c:v>58510</c:v>
                </c:pt>
                <c:pt idx="182">
                  <c:v>58515</c:v>
                </c:pt>
                <c:pt idx="183">
                  <c:v>58520</c:v>
                </c:pt>
                <c:pt idx="184">
                  <c:v>58525</c:v>
                </c:pt>
                <c:pt idx="185">
                  <c:v>58530</c:v>
                </c:pt>
                <c:pt idx="186">
                  <c:v>58535</c:v>
                </c:pt>
                <c:pt idx="187">
                  <c:v>58540</c:v>
                </c:pt>
                <c:pt idx="188">
                  <c:v>58545</c:v>
                </c:pt>
                <c:pt idx="189">
                  <c:v>58550</c:v>
                </c:pt>
                <c:pt idx="190">
                  <c:v>58555</c:v>
                </c:pt>
                <c:pt idx="191">
                  <c:v>58560</c:v>
                </c:pt>
                <c:pt idx="192">
                  <c:v>58565</c:v>
                </c:pt>
                <c:pt idx="193">
                  <c:v>58570</c:v>
                </c:pt>
                <c:pt idx="194">
                  <c:v>58575</c:v>
                </c:pt>
                <c:pt idx="195">
                  <c:v>58580</c:v>
                </c:pt>
                <c:pt idx="196">
                  <c:v>58585</c:v>
                </c:pt>
                <c:pt idx="197">
                  <c:v>58590</c:v>
                </c:pt>
                <c:pt idx="198">
                  <c:v>58595</c:v>
                </c:pt>
                <c:pt idx="199">
                  <c:v>58600</c:v>
                </c:pt>
                <c:pt idx="200">
                  <c:v>58605</c:v>
                </c:pt>
                <c:pt idx="201">
                  <c:v>58610</c:v>
                </c:pt>
                <c:pt idx="202">
                  <c:v>58615</c:v>
                </c:pt>
                <c:pt idx="203">
                  <c:v>58620</c:v>
                </c:pt>
                <c:pt idx="204">
                  <c:v>58625</c:v>
                </c:pt>
                <c:pt idx="205">
                  <c:v>58630</c:v>
                </c:pt>
                <c:pt idx="206">
                  <c:v>58635</c:v>
                </c:pt>
                <c:pt idx="207">
                  <c:v>58640</c:v>
                </c:pt>
                <c:pt idx="208">
                  <c:v>58645</c:v>
                </c:pt>
                <c:pt idx="209">
                  <c:v>58650</c:v>
                </c:pt>
                <c:pt idx="210">
                  <c:v>58655</c:v>
                </c:pt>
                <c:pt idx="211">
                  <c:v>58660</c:v>
                </c:pt>
                <c:pt idx="212">
                  <c:v>58665</c:v>
                </c:pt>
                <c:pt idx="213">
                  <c:v>58670</c:v>
                </c:pt>
                <c:pt idx="214">
                  <c:v>58675</c:v>
                </c:pt>
                <c:pt idx="215">
                  <c:v>58680</c:v>
                </c:pt>
                <c:pt idx="216">
                  <c:v>58685</c:v>
                </c:pt>
                <c:pt idx="217">
                  <c:v>58690</c:v>
                </c:pt>
                <c:pt idx="218">
                  <c:v>58695</c:v>
                </c:pt>
                <c:pt idx="219">
                  <c:v>58700</c:v>
                </c:pt>
                <c:pt idx="220">
                  <c:v>58705</c:v>
                </c:pt>
                <c:pt idx="221">
                  <c:v>58710</c:v>
                </c:pt>
                <c:pt idx="222">
                  <c:v>58715</c:v>
                </c:pt>
                <c:pt idx="223">
                  <c:v>58720</c:v>
                </c:pt>
                <c:pt idx="224">
                  <c:v>58725</c:v>
                </c:pt>
                <c:pt idx="225">
                  <c:v>58730</c:v>
                </c:pt>
                <c:pt idx="226">
                  <c:v>58735</c:v>
                </c:pt>
                <c:pt idx="227">
                  <c:v>58740</c:v>
                </c:pt>
                <c:pt idx="228">
                  <c:v>58745</c:v>
                </c:pt>
                <c:pt idx="229">
                  <c:v>58750</c:v>
                </c:pt>
                <c:pt idx="230">
                  <c:v>58755</c:v>
                </c:pt>
                <c:pt idx="231">
                  <c:v>58760</c:v>
                </c:pt>
                <c:pt idx="232">
                  <c:v>58765</c:v>
                </c:pt>
                <c:pt idx="233">
                  <c:v>58770</c:v>
                </c:pt>
                <c:pt idx="234">
                  <c:v>58775</c:v>
                </c:pt>
                <c:pt idx="235">
                  <c:v>58780</c:v>
                </c:pt>
                <c:pt idx="236">
                  <c:v>58785</c:v>
                </c:pt>
                <c:pt idx="237">
                  <c:v>58790</c:v>
                </c:pt>
                <c:pt idx="238">
                  <c:v>58795</c:v>
                </c:pt>
                <c:pt idx="239">
                  <c:v>58800</c:v>
                </c:pt>
                <c:pt idx="240">
                  <c:v>58805</c:v>
                </c:pt>
                <c:pt idx="241">
                  <c:v>58810</c:v>
                </c:pt>
                <c:pt idx="242">
                  <c:v>58815</c:v>
                </c:pt>
                <c:pt idx="243">
                  <c:v>58820</c:v>
                </c:pt>
                <c:pt idx="244">
                  <c:v>58825</c:v>
                </c:pt>
                <c:pt idx="245">
                  <c:v>58830</c:v>
                </c:pt>
                <c:pt idx="246">
                  <c:v>58835</c:v>
                </c:pt>
                <c:pt idx="247">
                  <c:v>58840</c:v>
                </c:pt>
                <c:pt idx="248">
                  <c:v>58845</c:v>
                </c:pt>
                <c:pt idx="249">
                  <c:v>58850</c:v>
                </c:pt>
                <c:pt idx="250">
                  <c:v>58855</c:v>
                </c:pt>
                <c:pt idx="251">
                  <c:v>58860</c:v>
                </c:pt>
                <c:pt idx="252">
                  <c:v>58865</c:v>
                </c:pt>
                <c:pt idx="253">
                  <c:v>58870</c:v>
                </c:pt>
                <c:pt idx="254">
                  <c:v>58875</c:v>
                </c:pt>
                <c:pt idx="255">
                  <c:v>58880</c:v>
                </c:pt>
                <c:pt idx="256">
                  <c:v>58885</c:v>
                </c:pt>
                <c:pt idx="257">
                  <c:v>58890</c:v>
                </c:pt>
                <c:pt idx="258">
                  <c:v>58895</c:v>
                </c:pt>
                <c:pt idx="259">
                  <c:v>58900</c:v>
                </c:pt>
                <c:pt idx="260">
                  <c:v>58905</c:v>
                </c:pt>
                <c:pt idx="261">
                  <c:v>58910</c:v>
                </c:pt>
                <c:pt idx="262">
                  <c:v>58915</c:v>
                </c:pt>
                <c:pt idx="263">
                  <c:v>58920</c:v>
                </c:pt>
                <c:pt idx="264">
                  <c:v>58925</c:v>
                </c:pt>
                <c:pt idx="265">
                  <c:v>58930</c:v>
                </c:pt>
                <c:pt idx="266">
                  <c:v>58935</c:v>
                </c:pt>
                <c:pt idx="267">
                  <c:v>58940</c:v>
                </c:pt>
                <c:pt idx="268">
                  <c:v>58945</c:v>
                </c:pt>
                <c:pt idx="269">
                  <c:v>58950</c:v>
                </c:pt>
                <c:pt idx="270">
                  <c:v>58955</c:v>
                </c:pt>
                <c:pt idx="271">
                  <c:v>58960</c:v>
                </c:pt>
                <c:pt idx="272">
                  <c:v>58965</c:v>
                </c:pt>
                <c:pt idx="273">
                  <c:v>58970</c:v>
                </c:pt>
                <c:pt idx="274">
                  <c:v>58975</c:v>
                </c:pt>
                <c:pt idx="275">
                  <c:v>58980</c:v>
                </c:pt>
                <c:pt idx="276">
                  <c:v>58985</c:v>
                </c:pt>
                <c:pt idx="277">
                  <c:v>58990</c:v>
                </c:pt>
                <c:pt idx="278">
                  <c:v>58995</c:v>
                </c:pt>
                <c:pt idx="279">
                  <c:v>59000</c:v>
                </c:pt>
                <c:pt idx="280">
                  <c:v>59005</c:v>
                </c:pt>
                <c:pt idx="281">
                  <c:v>59010</c:v>
                </c:pt>
                <c:pt idx="282">
                  <c:v>59015</c:v>
                </c:pt>
                <c:pt idx="283">
                  <c:v>59020</c:v>
                </c:pt>
                <c:pt idx="284">
                  <c:v>59025</c:v>
                </c:pt>
                <c:pt idx="285">
                  <c:v>59030</c:v>
                </c:pt>
                <c:pt idx="286">
                  <c:v>59035</c:v>
                </c:pt>
                <c:pt idx="287">
                  <c:v>59040</c:v>
                </c:pt>
                <c:pt idx="288">
                  <c:v>59045</c:v>
                </c:pt>
                <c:pt idx="289">
                  <c:v>59050</c:v>
                </c:pt>
                <c:pt idx="290">
                  <c:v>59055</c:v>
                </c:pt>
                <c:pt idx="291">
                  <c:v>59060</c:v>
                </c:pt>
                <c:pt idx="292">
                  <c:v>59065</c:v>
                </c:pt>
                <c:pt idx="293">
                  <c:v>59070</c:v>
                </c:pt>
                <c:pt idx="294">
                  <c:v>59075</c:v>
                </c:pt>
                <c:pt idx="295">
                  <c:v>59080</c:v>
                </c:pt>
                <c:pt idx="296">
                  <c:v>59085</c:v>
                </c:pt>
                <c:pt idx="297">
                  <c:v>59090</c:v>
                </c:pt>
                <c:pt idx="298">
                  <c:v>59095</c:v>
                </c:pt>
                <c:pt idx="299">
                  <c:v>59100</c:v>
                </c:pt>
                <c:pt idx="300">
                  <c:v>59105</c:v>
                </c:pt>
                <c:pt idx="301">
                  <c:v>59110</c:v>
                </c:pt>
                <c:pt idx="302">
                  <c:v>59115</c:v>
                </c:pt>
                <c:pt idx="303">
                  <c:v>59120</c:v>
                </c:pt>
                <c:pt idx="304">
                  <c:v>59125</c:v>
                </c:pt>
                <c:pt idx="305">
                  <c:v>59130</c:v>
                </c:pt>
                <c:pt idx="306">
                  <c:v>59135</c:v>
                </c:pt>
                <c:pt idx="307">
                  <c:v>59140</c:v>
                </c:pt>
                <c:pt idx="308">
                  <c:v>59145</c:v>
                </c:pt>
                <c:pt idx="309">
                  <c:v>59150</c:v>
                </c:pt>
                <c:pt idx="310">
                  <c:v>59155</c:v>
                </c:pt>
                <c:pt idx="311">
                  <c:v>59160</c:v>
                </c:pt>
                <c:pt idx="312">
                  <c:v>59165</c:v>
                </c:pt>
                <c:pt idx="313">
                  <c:v>59170</c:v>
                </c:pt>
                <c:pt idx="314">
                  <c:v>59175</c:v>
                </c:pt>
                <c:pt idx="315">
                  <c:v>59180</c:v>
                </c:pt>
                <c:pt idx="316">
                  <c:v>59185</c:v>
                </c:pt>
                <c:pt idx="317">
                  <c:v>59190</c:v>
                </c:pt>
                <c:pt idx="318">
                  <c:v>59195</c:v>
                </c:pt>
                <c:pt idx="319">
                  <c:v>59200</c:v>
                </c:pt>
                <c:pt idx="320">
                  <c:v>59205</c:v>
                </c:pt>
                <c:pt idx="321">
                  <c:v>59210</c:v>
                </c:pt>
                <c:pt idx="322">
                  <c:v>59215</c:v>
                </c:pt>
                <c:pt idx="323">
                  <c:v>59220</c:v>
                </c:pt>
                <c:pt idx="324">
                  <c:v>59225</c:v>
                </c:pt>
                <c:pt idx="325">
                  <c:v>59230</c:v>
                </c:pt>
                <c:pt idx="326">
                  <c:v>59235</c:v>
                </c:pt>
                <c:pt idx="327">
                  <c:v>59240</c:v>
                </c:pt>
                <c:pt idx="328">
                  <c:v>59245</c:v>
                </c:pt>
                <c:pt idx="329">
                  <c:v>59250</c:v>
                </c:pt>
                <c:pt idx="330">
                  <c:v>59255</c:v>
                </c:pt>
                <c:pt idx="331">
                  <c:v>59260</c:v>
                </c:pt>
                <c:pt idx="332">
                  <c:v>59265</c:v>
                </c:pt>
                <c:pt idx="333">
                  <c:v>59270</c:v>
                </c:pt>
                <c:pt idx="334">
                  <c:v>59275</c:v>
                </c:pt>
                <c:pt idx="335">
                  <c:v>59280</c:v>
                </c:pt>
                <c:pt idx="336">
                  <c:v>59285</c:v>
                </c:pt>
                <c:pt idx="337">
                  <c:v>59290</c:v>
                </c:pt>
                <c:pt idx="338">
                  <c:v>59295</c:v>
                </c:pt>
                <c:pt idx="339">
                  <c:v>59300</c:v>
                </c:pt>
                <c:pt idx="340">
                  <c:v>59305</c:v>
                </c:pt>
                <c:pt idx="341">
                  <c:v>59310</c:v>
                </c:pt>
                <c:pt idx="342">
                  <c:v>59315</c:v>
                </c:pt>
                <c:pt idx="343">
                  <c:v>59320</c:v>
                </c:pt>
                <c:pt idx="344">
                  <c:v>59325</c:v>
                </c:pt>
                <c:pt idx="345">
                  <c:v>59330</c:v>
                </c:pt>
                <c:pt idx="346">
                  <c:v>59335</c:v>
                </c:pt>
                <c:pt idx="347">
                  <c:v>59340</c:v>
                </c:pt>
                <c:pt idx="348">
                  <c:v>59345</c:v>
                </c:pt>
                <c:pt idx="349">
                  <c:v>59350</c:v>
                </c:pt>
                <c:pt idx="350">
                  <c:v>59355</c:v>
                </c:pt>
                <c:pt idx="351">
                  <c:v>59360</c:v>
                </c:pt>
                <c:pt idx="352">
                  <c:v>59365</c:v>
                </c:pt>
                <c:pt idx="353">
                  <c:v>59370</c:v>
                </c:pt>
                <c:pt idx="354">
                  <c:v>59375</c:v>
                </c:pt>
                <c:pt idx="355">
                  <c:v>59380</c:v>
                </c:pt>
                <c:pt idx="356">
                  <c:v>59385</c:v>
                </c:pt>
                <c:pt idx="357">
                  <c:v>59390</c:v>
                </c:pt>
                <c:pt idx="358">
                  <c:v>59395</c:v>
                </c:pt>
                <c:pt idx="359">
                  <c:v>59400</c:v>
                </c:pt>
                <c:pt idx="360">
                  <c:v>59405</c:v>
                </c:pt>
                <c:pt idx="361">
                  <c:v>59410</c:v>
                </c:pt>
                <c:pt idx="362">
                  <c:v>59415</c:v>
                </c:pt>
                <c:pt idx="363">
                  <c:v>59420</c:v>
                </c:pt>
                <c:pt idx="364">
                  <c:v>59425</c:v>
                </c:pt>
                <c:pt idx="365">
                  <c:v>59430</c:v>
                </c:pt>
                <c:pt idx="366">
                  <c:v>59435</c:v>
                </c:pt>
                <c:pt idx="367">
                  <c:v>59440</c:v>
                </c:pt>
                <c:pt idx="368">
                  <c:v>59445</c:v>
                </c:pt>
                <c:pt idx="369">
                  <c:v>59450</c:v>
                </c:pt>
                <c:pt idx="370">
                  <c:v>59455</c:v>
                </c:pt>
                <c:pt idx="371">
                  <c:v>59460</c:v>
                </c:pt>
                <c:pt idx="372">
                  <c:v>59465</c:v>
                </c:pt>
                <c:pt idx="373">
                  <c:v>59470</c:v>
                </c:pt>
                <c:pt idx="374">
                  <c:v>59475</c:v>
                </c:pt>
                <c:pt idx="375">
                  <c:v>59480</c:v>
                </c:pt>
                <c:pt idx="376">
                  <c:v>59485</c:v>
                </c:pt>
                <c:pt idx="377">
                  <c:v>59490</c:v>
                </c:pt>
                <c:pt idx="378">
                  <c:v>59495</c:v>
                </c:pt>
                <c:pt idx="379">
                  <c:v>59500</c:v>
                </c:pt>
                <c:pt idx="380">
                  <c:v>59505</c:v>
                </c:pt>
                <c:pt idx="381">
                  <c:v>59510</c:v>
                </c:pt>
                <c:pt idx="382">
                  <c:v>59515</c:v>
                </c:pt>
                <c:pt idx="383">
                  <c:v>59520</c:v>
                </c:pt>
                <c:pt idx="384">
                  <c:v>59525</c:v>
                </c:pt>
                <c:pt idx="385">
                  <c:v>59530</c:v>
                </c:pt>
                <c:pt idx="386">
                  <c:v>59535</c:v>
                </c:pt>
                <c:pt idx="387">
                  <c:v>59540</c:v>
                </c:pt>
                <c:pt idx="388">
                  <c:v>59545</c:v>
                </c:pt>
                <c:pt idx="389">
                  <c:v>59550</c:v>
                </c:pt>
                <c:pt idx="390">
                  <c:v>59555</c:v>
                </c:pt>
                <c:pt idx="391">
                  <c:v>59560</c:v>
                </c:pt>
                <c:pt idx="392">
                  <c:v>59565</c:v>
                </c:pt>
                <c:pt idx="393">
                  <c:v>59570</c:v>
                </c:pt>
                <c:pt idx="394">
                  <c:v>59575</c:v>
                </c:pt>
                <c:pt idx="395">
                  <c:v>59580</c:v>
                </c:pt>
                <c:pt idx="396">
                  <c:v>59585</c:v>
                </c:pt>
                <c:pt idx="397">
                  <c:v>59590</c:v>
                </c:pt>
                <c:pt idx="398">
                  <c:v>59595</c:v>
                </c:pt>
                <c:pt idx="399">
                  <c:v>59600</c:v>
                </c:pt>
                <c:pt idx="400">
                  <c:v>59605</c:v>
                </c:pt>
                <c:pt idx="401">
                  <c:v>59610</c:v>
                </c:pt>
                <c:pt idx="402">
                  <c:v>59615</c:v>
                </c:pt>
                <c:pt idx="403">
                  <c:v>59620</c:v>
                </c:pt>
                <c:pt idx="404">
                  <c:v>59625</c:v>
                </c:pt>
                <c:pt idx="405">
                  <c:v>59630</c:v>
                </c:pt>
                <c:pt idx="406">
                  <c:v>59635</c:v>
                </c:pt>
                <c:pt idx="407">
                  <c:v>59640</c:v>
                </c:pt>
                <c:pt idx="408">
                  <c:v>59645</c:v>
                </c:pt>
                <c:pt idx="409">
                  <c:v>59650</c:v>
                </c:pt>
                <c:pt idx="410">
                  <c:v>59655</c:v>
                </c:pt>
                <c:pt idx="411">
                  <c:v>59660</c:v>
                </c:pt>
                <c:pt idx="412">
                  <c:v>59665</c:v>
                </c:pt>
                <c:pt idx="413">
                  <c:v>59670</c:v>
                </c:pt>
                <c:pt idx="414">
                  <c:v>59675</c:v>
                </c:pt>
                <c:pt idx="415">
                  <c:v>59680</c:v>
                </c:pt>
                <c:pt idx="416">
                  <c:v>59685</c:v>
                </c:pt>
                <c:pt idx="417">
                  <c:v>59690</c:v>
                </c:pt>
                <c:pt idx="418">
                  <c:v>59695</c:v>
                </c:pt>
                <c:pt idx="419">
                  <c:v>59700</c:v>
                </c:pt>
                <c:pt idx="420">
                  <c:v>59705</c:v>
                </c:pt>
                <c:pt idx="421">
                  <c:v>59710</c:v>
                </c:pt>
                <c:pt idx="422">
                  <c:v>59715</c:v>
                </c:pt>
                <c:pt idx="423">
                  <c:v>59720</c:v>
                </c:pt>
                <c:pt idx="424">
                  <c:v>59725</c:v>
                </c:pt>
                <c:pt idx="425">
                  <c:v>59730</c:v>
                </c:pt>
                <c:pt idx="426">
                  <c:v>59735</c:v>
                </c:pt>
                <c:pt idx="427">
                  <c:v>59740</c:v>
                </c:pt>
                <c:pt idx="428">
                  <c:v>59745</c:v>
                </c:pt>
                <c:pt idx="429">
                  <c:v>59750</c:v>
                </c:pt>
                <c:pt idx="430">
                  <c:v>59755</c:v>
                </c:pt>
                <c:pt idx="431">
                  <c:v>59760</c:v>
                </c:pt>
                <c:pt idx="432">
                  <c:v>59765</c:v>
                </c:pt>
                <c:pt idx="433">
                  <c:v>59770</c:v>
                </c:pt>
                <c:pt idx="434">
                  <c:v>59775</c:v>
                </c:pt>
                <c:pt idx="435">
                  <c:v>59780</c:v>
                </c:pt>
                <c:pt idx="436">
                  <c:v>59785</c:v>
                </c:pt>
                <c:pt idx="437">
                  <c:v>59790</c:v>
                </c:pt>
                <c:pt idx="438">
                  <c:v>59795</c:v>
                </c:pt>
                <c:pt idx="439">
                  <c:v>59800</c:v>
                </c:pt>
                <c:pt idx="440">
                  <c:v>59805</c:v>
                </c:pt>
                <c:pt idx="441">
                  <c:v>59810</c:v>
                </c:pt>
                <c:pt idx="442">
                  <c:v>59815</c:v>
                </c:pt>
                <c:pt idx="443">
                  <c:v>59820</c:v>
                </c:pt>
                <c:pt idx="444">
                  <c:v>59825</c:v>
                </c:pt>
                <c:pt idx="445">
                  <c:v>59830</c:v>
                </c:pt>
                <c:pt idx="446">
                  <c:v>59835</c:v>
                </c:pt>
                <c:pt idx="447">
                  <c:v>59840</c:v>
                </c:pt>
                <c:pt idx="448">
                  <c:v>59845</c:v>
                </c:pt>
                <c:pt idx="449">
                  <c:v>59850</c:v>
                </c:pt>
                <c:pt idx="450">
                  <c:v>59855</c:v>
                </c:pt>
                <c:pt idx="451">
                  <c:v>59860</c:v>
                </c:pt>
                <c:pt idx="452">
                  <c:v>59865</c:v>
                </c:pt>
                <c:pt idx="453">
                  <c:v>59870</c:v>
                </c:pt>
                <c:pt idx="454">
                  <c:v>59875</c:v>
                </c:pt>
                <c:pt idx="455">
                  <c:v>59880</c:v>
                </c:pt>
                <c:pt idx="456">
                  <c:v>59885</c:v>
                </c:pt>
                <c:pt idx="457">
                  <c:v>59890</c:v>
                </c:pt>
                <c:pt idx="458">
                  <c:v>59895</c:v>
                </c:pt>
                <c:pt idx="459">
                  <c:v>59900</c:v>
                </c:pt>
                <c:pt idx="460">
                  <c:v>59905</c:v>
                </c:pt>
                <c:pt idx="461">
                  <c:v>59910</c:v>
                </c:pt>
                <c:pt idx="462">
                  <c:v>59915</c:v>
                </c:pt>
                <c:pt idx="463">
                  <c:v>59920</c:v>
                </c:pt>
                <c:pt idx="464">
                  <c:v>59925</c:v>
                </c:pt>
                <c:pt idx="465">
                  <c:v>59930</c:v>
                </c:pt>
                <c:pt idx="466">
                  <c:v>59935</c:v>
                </c:pt>
                <c:pt idx="467">
                  <c:v>59940</c:v>
                </c:pt>
                <c:pt idx="468">
                  <c:v>59945</c:v>
                </c:pt>
                <c:pt idx="469">
                  <c:v>59950</c:v>
                </c:pt>
                <c:pt idx="470">
                  <c:v>59955</c:v>
                </c:pt>
                <c:pt idx="471">
                  <c:v>59960</c:v>
                </c:pt>
                <c:pt idx="472">
                  <c:v>59965</c:v>
                </c:pt>
                <c:pt idx="473">
                  <c:v>59970</c:v>
                </c:pt>
                <c:pt idx="474">
                  <c:v>59975</c:v>
                </c:pt>
                <c:pt idx="475">
                  <c:v>59980</c:v>
                </c:pt>
                <c:pt idx="476">
                  <c:v>59985</c:v>
                </c:pt>
                <c:pt idx="477">
                  <c:v>59990</c:v>
                </c:pt>
                <c:pt idx="478">
                  <c:v>59995</c:v>
                </c:pt>
                <c:pt idx="479">
                  <c:v>60000</c:v>
                </c:pt>
                <c:pt idx="480">
                  <c:v>60005</c:v>
                </c:pt>
                <c:pt idx="481">
                  <c:v>60010</c:v>
                </c:pt>
                <c:pt idx="482">
                  <c:v>60015</c:v>
                </c:pt>
                <c:pt idx="483">
                  <c:v>60020</c:v>
                </c:pt>
                <c:pt idx="484">
                  <c:v>60025</c:v>
                </c:pt>
                <c:pt idx="485">
                  <c:v>60030</c:v>
                </c:pt>
                <c:pt idx="486">
                  <c:v>60035</c:v>
                </c:pt>
                <c:pt idx="487">
                  <c:v>60040</c:v>
                </c:pt>
                <c:pt idx="488">
                  <c:v>60045</c:v>
                </c:pt>
                <c:pt idx="489">
                  <c:v>60050</c:v>
                </c:pt>
                <c:pt idx="490">
                  <c:v>60055</c:v>
                </c:pt>
                <c:pt idx="491">
                  <c:v>60060</c:v>
                </c:pt>
                <c:pt idx="492">
                  <c:v>60065</c:v>
                </c:pt>
                <c:pt idx="493">
                  <c:v>60070</c:v>
                </c:pt>
                <c:pt idx="494">
                  <c:v>60075</c:v>
                </c:pt>
                <c:pt idx="495">
                  <c:v>60080</c:v>
                </c:pt>
                <c:pt idx="496">
                  <c:v>60085</c:v>
                </c:pt>
                <c:pt idx="497">
                  <c:v>60090</c:v>
                </c:pt>
                <c:pt idx="498">
                  <c:v>60095</c:v>
                </c:pt>
                <c:pt idx="499">
                  <c:v>60100</c:v>
                </c:pt>
                <c:pt idx="500">
                  <c:v>60105</c:v>
                </c:pt>
                <c:pt idx="501">
                  <c:v>60110</c:v>
                </c:pt>
                <c:pt idx="502">
                  <c:v>60115</c:v>
                </c:pt>
                <c:pt idx="503">
                  <c:v>60120</c:v>
                </c:pt>
                <c:pt idx="504">
                  <c:v>60125</c:v>
                </c:pt>
                <c:pt idx="505">
                  <c:v>60130</c:v>
                </c:pt>
                <c:pt idx="506">
                  <c:v>60135</c:v>
                </c:pt>
                <c:pt idx="507">
                  <c:v>60140</c:v>
                </c:pt>
                <c:pt idx="508">
                  <c:v>60145</c:v>
                </c:pt>
                <c:pt idx="509">
                  <c:v>60150</c:v>
                </c:pt>
                <c:pt idx="510">
                  <c:v>60155</c:v>
                </c:pt>
                <c:pt idx="511">
                  <c:v>60160</c:v>
                </c:pt>
                <c:pt idx="512">
                  <c:v>60165</c:v>
                </c:pt>
                <c:pt idx="513">
                  <c:v>60170</c:v>
                </c:pt>
                <c:pt idx="514">
                  <c:v>60175</c:v>
                </c:pt>
                <c:pt idx="515">
                  <c:v>60180</c:v>
                </c:pt>
                <c:pt idx="516">
                  <c:v>60185</c:v>
                </c:pt>
                <c:pt idx="517">
                  <c:v>60190</c:v>
                </c:pt>
                <c:pt idx="518">
                  <c:v>60195</c:v>
                </c:pt>
                <c:pt idx="519">
                  <c:v>60200</c:v>
                </c:pt>
                <c:pt idx="520">
                  <c:v>60205</c:v>
                </c:pt>
                <c:pt idx="521">
                  <c:v>60210</c:v>
                </c:pt>
                <c:pt idx="522">
                  <c:v>60215</c:v>
                </c:pt>
                <c:pt idx="523">
                  <c:v>60220</c:v>
                </c:pt>
                <c:pt idx="524">
                  <c:v>60225</c:v>
                </c:pt>
                <c:pt idx="525">
                  <c:v>60230</c:v>
                </c:pt>
                <c:pt idx="526">
                  <c:v>60235</c:v>
                </c:pt>
                <c:pt idx="527">
                  <c:v>60240</c:v>
                </c:pt>
                <c:pt idx="528">
                  <c:v>60245</c:v>
                </c:pt>
                <c:pt idx="529">
                  <c:v>60250</c:v>
                </c:pt>
                <c:pt idx="530">
                  <c:v>60255</c:v>
                </c:pt>
                <c:pt idx="531">
                  <c:v>60260</c:v>
                </c:pt>
                <c:pt idx="532">
                  <c:v>60265</c:v>
                </c:pt>
                <c:pt idx="533">
                  <c:v>60270</c:v>
                </c:pt>
                <c:pt idx="534">
                  <c:v>60275</c:v>
                </c:pt>
                <c:pt idx="535">
                  <c:v>60280</c:v>
                </c:pt>
                <c:pt idx="536">
                  <c:v>60285</c:v>
                </c:pt>
                <c:pt idx="537">
                  <c:v>60290</c:v>
                </c:pt>
                <c:pt idx="538">
                  <c:v>60295</c:v>
                </c:pt>
                <c:pt idx="539">
                  <c:v>60300</c:v>
                </c:pt>
                <c:pt idx="540">
                  <c:v>60305</c:v>
                </c:pt>
                <c:pt idx="541">
                  <c:v>60310</c:v>
                </c:pt>
                <c:pt idx="542">
                  <c:v>60315</c:v>
                </c:pt>
                <c:pt idx="543">
                  <c:v>60320</c:v>
                </c:pt>
                <c:pt idx="544">
                  <c:v>60325</c:v>
                </c:pt>
                <c:pt idx="545">
                  <c:v>60330</c:v>
                </c:pt>
                <c:pt idx="546">
                  <c:v>60335</c:v>
                </c:pt>
                <c:pt idx="547">
                  <c:v>60340</c:v>
                </c:pt>
                <c:pt idx="548">
                  <c:v>60345</c:v>
                </c:pt>
                <c:pt idx="549">
                  <c:v>60350</c:v>
                </c:pt>
                <c:pt idx="550">
                  <c:v>60355</c:v>
                </c:pt>
                <c:pt idx="551">
                  <c:v>60360</c:v>
                </c:pt>
                <c:pt idx="552">
                  <c:v>60365</c:v>
                </c:pt>
                <c:pt idx="553">
                  <c:v>60370</c:v>
                </c:pt>
                <c:pt idx="554">
                  <c:v>60375</c:v>
                </c:pt>
                <c:pt idx="555">
                  <c:v>60380</c:v>
                </c:pt>
                <c:pt idx="556">
                  <c:v>60385</c:v>
                </c:pt>
                <c:pt idx="557">
                  <c:v>60390</c:v>
                </c:pt>
                <c:pt idx="558">
                  <c:v>60395</c:v>
                </c:pt>
                <c:pt idx="559">
                  <c:v>60400</c:v>
                </c:pt>
                <c:pt idx="560">
                  <c:v>60405</c:v>
                </c:pt>
                <c:pt idx="561">
                  <c:v>60410</c:v>
                </c:pt>
                <c:pt idx="562">
                  <c:v>60415</c:v>
                </c:pt>
                <c:pt idx="563">
                  <c:v>60420</c:v>
                </c:pt>
                <c:pt idx="564">
                  <c:v>60425</c:v>
                </c:pt>
                <c:pt idx="565">
                  <c:v>60430</c:v>
                </c:pt>
                <c:pt idx="566">
                  <c:v>60435</c:v>
                </c:pt>
                <c:pt idx="567">
                  <c:v>60440</c:v>
                </c:pt>
                <c:pt idx="568">
                  <c:v>60445</c:v>
                </c:pt>
                <c:pt idx="569">
                  <c:v>60450</c:v>
                </c:pt>
                <c:pt idx="570">
                  <c:v>60455</c:v>
                </c:pt>
                <c:pt idx="571">
                  <c:v>60460</c:v>
                </c:pt>
                <c:pt idx="572">
                  <c:v>60465</c:v>
                </c:pt>
                <c:pt idx="573">
                  <c:v>60470</c:v>
                </c:pt>
                <c:pt idx="574">
                  <c:v>60475</c:v>
                </c:pt>
                <c:pt idx="575">
                  <c:v>60480</c:v>
                </c:pt>
                <c:pt idx="576">
                  <c:v>60485</c:v>
                </c:pt>
                <c:pt idx="577">
                  <c:v>60490</c:v>
                </c:pt>
                <c:pt idx="578">
                  <c:v>60495</c:v>
                </c:pt>
                <c:pt idx="579">
                  <c:v>60500</c:v>
                </c:pt>
                <c:pt idx="580">
                  <c:v>60505</c:v>
                </c:pt>
                <c:pt idx="581">
                  <c:v>60510</c:v>
                </c:pt>
                <c:pt idx="582">
                  <c:v>60515</c:v>
                </c:pt>
                <c:pt idx="583">
                  <c:v>60520</c:v>
                </c:pt>
                <c:pt idx="584">
                  <c:v>60525</c:v>
                </c:pt>
                <c:pt idx="585">
                  <c:v>60530</c:v>
                </c:pt>
                <c:pt idx="586">
                  <c:v>60535</c:v>
                </c:pt>
                <c:pt idx="587">
                  <c:v>60540</c:v>
                </c:pt>
                <c:pt idx="588">
                  <c:v>60545</c:v>
                </c:pt>
                <c:pt idx="589">
                  <c:v>60550</c:v>
                </c:pt>
                <c:pt idx="590">
                  <c:v>60555</c:v>
                </c:pt>
                <c:pt idx="591">
                  <c:v>60560</c:v>
                </c:pt>
                <c:pt idx="592">
                  <c:v>60565</c:v>
                </c:pt>
                <c:pt idx="593">
                  <c:v>60570</c:v>
                </c:pt>
                <c:pt idx="594">
                  <c:v>60575</c:v>
                </c:pt>
                <c:pt idx="595">
                  <c:v>60580</c:v>
                </c:pt>
                <c:pt idx="596">
                  <c:v>60585</c:v>
                </c:pt>
                <c:pt idx="597">
                  <c:v>60590</c:v>
                </c:pt>
                <c:pt idx="598">
                  <c:v>60595</c:v>
                </c:pt>
                <c:pt idx="599">
                  <c:v>60600</c:v>
                </c:pt>
                <c:pt idx="600">
                  <c:v>60605</c:v>
                </c:pt>
                <c:pt idx="601">
                  <c:v>60610</c:v>
                </c:pt>
                <c:pt idx="602">
                  <c:v>60615</c:v>
                </c:pt>
                <c:pt idx="603">
                  <c:v>60620</c:v>
                </c:pt>
                <c:pt idx="604">
                  <c:v>60625</c:v>
                </c:pt>
                <c:pt idx="605">
                  <c:v>60630</c:v>
                </c:pt>
                <c:pt idx="606">
                  <c:v>60635</c:v>
                </c:pt>
                <c:pt idx="607">
                  <c:v>60640</c:v>
                </c:pt>
                <c:pt idx="608">
                  <c:v>60645</c:v>
                </c:pt>
                <c:pt idx="609">
                  <c:v>60650</c:v>
                </c:pt>
                <c:pt idx="610">
                  <c:v>60655</c:v>
                </c:pt>
                <c:pt idx="611">
                  <c:v>60660</c:v>
                </c:pt>
                <c:pt idx="612">
                  <c:v>60665</c:v>
                </c:pt>
                <c:pt idx="613">
                  <c:v>60670</c:v>
                </c:pt>
                <c:pt idx="614">
                  <c:v>60675</c:v>
                </c:pt>
                <c:pt idx="615">
                  <c:v>60680</c:v>
                </c:pt>
                <c:pt idx="616">
                  <c:v>60685</c:v>
                </c:pt>
                <c:pt idx="617">
                  <c:v>60690</c:v>
                </c:pt>
                <c:pt idx="618">
                  <c:v>60695</c:v>
                </c:pt>
                <c:pt idx="619">
                  <c:v>60700</c:v>
                </c:pt>
                <c:pt idx="620">
                  <c:v>60705</c:v>
                </c:pt>
                <c:pt idx="621">
                  <c:v>60710</c:v>
                </c:pt>
                <c:pt idx="622">
                  <c:v>60715</c:v>
                </c:pt>
                <c:pt idx="623">
                  <c:v>60720</c:v>
                </c:pt>
                <c:pt idx="624">
                  <c:v>60725</c:v>
                </c:pt>
                <c:pt idx="625">
                  <c:v>60730</c:v>
                </c:pt>
                <c:pt idx="626">
                  <c:v>60735</c:v>
                </c:pt>
                <c:pt idx="627">
                  <c:v>60740</c:v>
                </c:pt>
                <c:pt idx="628">
                  <c:v>60745</c:v>
                </c:pt>
                <c:pt idx="629">
                  <c:v>60750</c:v>
                </c:pt>
                <c:pt idx="630">
                  <c:v>60755</c:v>
                </c:pt>
                <c:pt idx="631">
                  <c:v>60760</c:v>
                </c:pt>
                <c:pt idx="632">
                  <c:v>60765</c:v>
                </c:pt>
                <c:pt idx="633">
                  <c:v>60770</c:v>
                </c:pt>
                <c:pt idx="634">
                  <c:v>60775</c:v>
                </c:pt>
                <c:pt idx="635">
                  <c:v>60780</c:v>
                </c:pt>
                <c:pt idx="636">
                  <c:v>60785</c:v>
                </c:pt>
                <c:pt idx="637">
                  <c:v>60790</c:v>
                </c:pt>
                <c:pt idx="638">
                  <c:v>60795</c:v>
                </c:pt>
                <c:pt idx="639">
                  <c:v>60800</c:v>
                </c:pt>
                <c:pt idx="640">
                  <c:v>60805</c:v>
                </c:pt>
                <c:pt idx="641">
                  <c:v>60810</c:v>
                </c:pt>
                <c:pt idx="642">
                  <c:v>60815</c:v>
                </c:pt>
                <c:pt idx="643">
                  <c:v>60820</c:v>
                </c:pt>
                <c:pt idx="644">
                  <c:v>60825</c:v>
                </c:pt>
                <c:pt idx="645">
                  <c:v>60830</c:v>
                </c:pt>
                <c:pt idx="646">
                  <c:v>60835</c:v>
                </c:pt>
                <c:pt idx="647">
                  <c:v>60840</c:v>
                </c:pt>
                <c:pt idx="648">
                  <c:v>60845</c:v>
                </c:pt>
                <c:pt idx="649">
                  <c:v>60850</c:v>
                </c:pt>
                <c:pt idx="650">
                  <c:v>60855</c:v>
                </c:pt>
                <c:pt idx="651">
                  <c:v>60860</c:v>
                </c:pt>
                <c:pt idx="652">
                  <c:v>60865</c:v>
                </c:pt>
                <c:pt idx="653">
                  <c:v>60870</c:v>
                </c:pt>
                <c:pt idx="654">
                  <c:v>60875</c:v>
                </c:pt>
                <c:pt idx="655">
                  <c:v>60880</c:v>
                </c:pt>
                <c:pt idx="656">
                  <c:v>60885</c:v>
                </c:pt>
                <c:pt idx="657">
                  <c:v>60890</c:v>
                </c:pt>
                <c:pt idx="658">
                  <c:v>60895</c:v>
                </c:pt>
                <c:pt idx="659">
                  <c:v>60900</c:v>
                </c:pt>
                <c:pt idx="660">
                  <c:v>60905</c:v>
                </c:pt>
                <c:pt idx="661">
                  <c:v>60910</c:v>
                </c:pt>
                <c:pt idx="662">
                  <c:v>60915</c:v>
                </c:pt>
                <c:pt idx="663">
                  <c:v>60920</c:v>
                </c:pt>
                <c:pt idx="664">
                  <c:v>60925</c:v>
                </c:pt>
                <c:pt idx="665">
                  <c:v>60930</c:v>
                </c:pt>
                <c:pt idx="666">
                  <c:v>60935</c:v>
                </c:pt>
                <c:pt idx="667">
                  <c:v>60940</c:v>
                </c:pt>
                <c:pt idx="668">
                  <c:v>60945</c:v>
                </c:pt>
                <c:pt idx="669">
                  <c:v>60950</c:v>
                </c:pt>
                <c:pt idx="670">
                  <c:v>60955</c:v>
                </c:pt>
                <c:pt idx="671">
                  <c:v>60960</c:v>
                </c:pt>
                <c:pt idx="672">
                  <c:v>60965</c:v>
                </c:pt>
                <c:pt idx="673">
                  <c:v>60970</c:v>
                </c:pt>
                <c:pt idx="674">
                  <c:v>60975</c:v>
                </c:pt>
                <c:pt idx="675">
                  <c:v>60980</c:v>
                </c:pt>
                <c:pt idx="676">
                  <c:v>60985</c:v>
                </c:pt>
                <c:pt idx="677">
                  <c:v>60990</c:v>
                </c:pt>
                <c:pt idx="678">
                  <c:v>60995</c:v>
                </c:pt>
                <c:pt idx="679">
                  <c:v>61000</c:v>
                </c:pt>
                <c:pt idx="680">
                  <c:v>61005</c:v>
                </c:pt>
                <c:pt idx="681">
                  <c:v>61010</c:v>
                </c:pt>
                <c:pt idx="682">
                  <c:v>61015</c:v>
                </c:pt>
                <c:pt idx="683">
                  <c:v>61020</c:v>
                </c:pt>
                <c:pt idx="684">
                  <c:v>61025</c:v>
                </c:pt>
                <c:pt idx="685">
                  <c:v>61030</c:v>
                </c:pt>
                <c:pt idx="686">
                  <c:v>61035</c:v>
                </c:pt>
                <c:pt idx="687">
                  <c:v>61040</c:v>
                </c:pt>
                <c:pt idx="688">
                  <c:v>61045</c:v>
                </c:pt>
                <c:pt idx="689">
                  <c:v>61050</c:v>
                </c:pt>
                <c:pt idx="690">
                  <c:v>61055</c:v>
                </c:pt>
                <c:pt idx="691">
                  <c:v>61060</c:v>
                </c:pt>
                <c:pt idx="692">
                  <c:v>61065</c:v>
                </c:pt>
                <c:pt idx="693">
                  <c:v>61070</c:v>
                </c:pt>
                <c:pt idx="694">
                  <c:v>61075</c:v>
                </c:pt>
                <c:pt idx="695">
                  <c:v>61080</c:v>
                </c:pt>
                <c:pt idx="696">
                  <c:v>61085</c:v>
                </c:pt>
                <c:pt idx="697">
                  <c:v>61090</c:v>
                </c:pt>
                <c:pt idx="698">
                  <c:v>61095</c:v>
                </c:pt>
                <c:pt idx="699">
                  <c:v>61100</c:v>
                </c:pt>
                <c:pt idx="700">
                  <c:v>61105</c:v>
                </c:pt>
                <c:pt idx="701">
                  <c:v>61110</c:v>
                </c:pt>
                <c:pt idx="702">
                  <c:v>61115</c:v>
                </c:pt>
                <c:pt idx="703">
                  <c:v>61120</c:v>
                </c:pt>
                <c:pt idx="704">
                  <c:v>61125</c:v>
                </c:pt>
                <c:pt idx="705">
                  <c:v>61130</c:v>
                </c:pt>
                <c:pt idx="706">
                  <c:v>61135</c:v>
                </c:pt>
                <c:pt idx="707">
                  <c:v>61140</c:v>
                </c:pt>
                <c:pt idx="708">
                  <c:v>61145</c:v>
                </c:pt>
                <c:pt idx="709">
                  <c:v>61150</c:v>
                </c:pt>
                <c:pt idx="710">
                  <c:v>61155</c:v>
                </c:pt>
                <c:pt idx="711">
                  <c:v>61160</c:v>
                </c:pt>
                <c:pt idx="712">
                  <c:v>61165</c:v>
                </c:pt>
                <c:pt idx="713">
                  <c:v>61170</c:v>
                </c:pt>
                <c:pt idx="714">
                  <c:v>61175</c:v>
                </c:pt>
                <c:pt idx="715">
                  <c:v>61180</c:v>
                </c:pt>
                <c:pt idx="716">
                  <c:v>61185</c:v>
                </c:pt>
                <c:pt idx="717">
                  <c:v>61190</c:v>
                </c:pt>
                <c:pt idx="718">
                  <c:v>61195</c:v>
                </c:pt>
                <c:pt idx="719">
                  <c:v>61200</c:v>
                </c:pt>
                <c:pt idx="720">
                  <c:v>61205</c:v>
                </c:pt>
                <c:pt idx="721">
                  <c:v>61210</c:v>
                </c:pt>
                <c:pt idx="722">
                  <c:v>61215</c:v>
                </c:pt>
                <c:pt idx="723">
                  <c:v>61220</c:v>
                </c:pt>
                <c:pt idx="724">
                  <c:v>61225</c:v>
                </c:pt>
                <c:pt idx="725">
                  <c:v>61230</c:v>
                </c:pt>
                <c:pt idx="726">
                  <c:v>61235</c:v>
                </c:pt>
                <c:pt idx="727">
                  <c:v>61240</c:v>
                </c:pt>
                <c:pt idx="728">
                  <c:v>61245</c:v>
                </c:pt>
                <c:pt idx="729">
                  <c:v>61250</c:v>
                </c:pt>
                <c:pt idx="730">
                  <c:v>61255</c:v>
                </c:pt>
                <c:pt idx="731">
                  <c:v>61260</c:v>
                </c:pt>
                <c:pt idx="732">
                  <c:v>61265</c:v>
                </c:pt>
                <c:pt idx="733">
                  <c:v>61270</c:v>
                </c:pt>
                <c:pt idx="734">
                  <c:v>61275</c:v>
                </c:pt>
                <c:pt idx="735">
                  <c:v>61280</c:v>
                </c:pt>
                <c:pt idx="736">
                  <c:v>61285</c:v>
                </c:pt>
                <c:pt idx="737">
                  <c:v>61290</c:v>
                </c:pt>
                <c:pt idx="738">
                  <c:v>61295</c:v>
                </c:pt>
                <c:pt idx="739">
                  <c:v>61300</c:v>
                </c:pt>
                <c:pt idx="740">
                  <c:v>61305</c:v>
                </c:pt>
                <c:pt idx="741">
                  <c:v>61310</c:v>
                </c:pt>
                <c:pt idx="742">
                  <c:v>61315</c:v>
                </c:pt>
                <c:pt idx="743">
                  <c:v>61320</c:v>
                </c:pt>
                <c:pt idx="744">
                  <c:v>61325</c:v>
                </c:pt>
                <c:pt idx="745">
                  <c:v>61330</c:v>
                </c:pt>
                <c:pt idx="746">
                  <c:v>61335</c:v>
                </c:pt>
                <c:pt idx="747">
                  <c:v>61340</c:v>
                </c:pt>
                <c:pt idx="748">
                  <c:v>61345</c:v>
                </c:pt>
                <c:pt idx="749">
                  <c:v>61350</c:v>
                </c:pt>
                <c:pt idx="750">
                  <c:v>61355</c:v>
                </c:pt>
                <c:pt idx="751">
                  <c:v>61360</c:v>
                </c:pt>
                <c:pt idx="752">
                  <c:v>61365</c:v>
                </c:pt>
                <c:pt idx="753">
                  <c:v>61370</c:v>
                </c:pt>
                <c:pt idx="754">
                  <c:v>61375</c:v>
                </c:pt>
                <c:pt idx="755">
                  <c:v>61380</c:v>
                </c:pt>
                <c:pt idx="756">
                  <c:v>61385</c:v>
                </c:pt>
                <c:pt idx="757">
                  <c:v>61390</c:v>
                </c:pt>
                <c:pt idx="758">
                  <c:v>61395</c:v>
                </c:pt>
                <c:pt idx="759">
                  <c:v>61400</c:v>
                </c:pt>
                <c:pt idx="760">
                  <c:v>61405</c:v>
                </c:pt>
                <c:pt idx="761">
                  <c:v>61410</c:v>
                </c:pt>
                <c:pt idx="762">
                  <c:v>61415</c:v>
                </c:pt>
                <c:pt idx="763">
                  <c:v>61420</c:v>
                </c:pt>
                <c:pt idx="764">
                  <c:v>61425</c:v>
                </c:pt>
                <c:pt idx="765">
                  <c:v>61430</c:v>
                </c:pt>
                <c:pt idx="766">
                  <c:v>61435</c:v>
                </c:pt>
                <c:pt idx="767">
                  <c:v>61440</c:v>
                </c:pt>
                <c:pt idx="768">
                  <c:v>61445</c:v>
                </c:pt>
                <c:pt idx="769">
                  <c:v>61450</c:v>
                </c:pt>
                <c:pt idx="770">
                  <c:v>61455</c:v>
                </c:pt>
                <c:pt idx="771">
                  <c:v>61460</c:v>
                </c:pt>
                <c:pt idx="772">
                  <c:v>61465</c:v>
                </c:pt>
                <c:pt idx="773">
                  <c:v>61470</c:v>
                </c:pt>
                <c:pt idx="774">
                  <c:v>61475</c:v>
                </c:pt>
                <c:pt idx="775">
                  <c:v>61480</c:v>
                </c:pt>
                <c:pt idx="776">
                  <c:v>61485</c:v>
                </c:pt>
                <c:pt idx="777">
                  <c:v>61490</c:v>
                </c:pt>
                <c:pt idx="778">
                  <c:v>61495</c:v>
                </c:pt>
                <c:pt idx="779">
                  <c:v>61500</c:v>
                </c:pt>
                <c:pt idx="780">
                  <c:v>61505</c:v>
                </c:pt>
                <c:pt idx="781">
                  <c:v>61510</c:v>
                </c:pt>
                <c:pt idx="782">
                  <c:v>61515</c:v>
                </c:pt>
                <c:pt idx="783">
                  <c:v>61520</c:v>
                </c:pt>
                <c:pt idx="784">
                  <c:v>61525</c:v>
                </c:pt>
                <c:pt idx="785">
                  <c:v>61530</c:v>
                </c:pt>
                <c:pt idx="786">
                  <c:v>61535</c:v>
                </c:pt>
                <c:pt idx="787">
                  <c:v>61540</c:v>
                </c:pt>
                <c:pt idx="788">
                  <c:v>61545</c:v>
                </c:pt>
                <c:pt idx="789">
                  <c:v>61550</c:v>
                </c:pt>
                <c:pt idx="790">
                  <c:v>61555</c:v>
                </c:pt>
                <c:pt idx="791">
                  <c:v>61560</c:v>
                </c:pt>
                <c:pt idx="792">
                  <c:v>61565</c:v>
                </c:pt>
                <c:pt idx="793">
                  <c:v>61570</c:v>
                </c:pt>
                <c:pt idx="794">
                  <c:v>61575</c:v>
                </c:pt>
                <c:pt idx="795">
                  <c:v>61580</c:v>
                </c:pt>
                <c:pt idx="796">
                  <c:v>61585</c:v>
                </c:pt>
                <c:pt idx="797">
                  <c:v>61590</c:v>
                </c:pt>
                <c:pt idx="798">
                  <c:v>61595</c:v>
                </c:pt>
                <c:pt idx="799">
                  <c:v>61600</c:v>
                </c:pt>
              </c:numCache>
            </c:numRef>
          </c:cat>
          <c:val>
            <c:numRef>
              <c:f>'num vehicles stopped'!$H$2:$H$801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13</c:v>
                </c:pt>
                <c:pt idx="11">
                  <c:v>14</c:v>
                </c:pt>
                <c:pt idx="12">
                  <c:v>17</c:v>
                </c:pt>
                <c:pt idx="13">
                  <c:v>17</c:v>
                </c:pt>
                <c:pt idx="14">
                  <c:v>22</c:v>
                </c:pt>
                <c:pt idx="15">
                  <c:v>32</c:v>
                </c:pt>
                <c:pt idx="16">
                  <c:v>32</c:v>
                </c:pt>
                <c:pt idx="17">
                  <c:v>36</c:v>
                </c:pt>
                <c:pt idx="18">
                  <c:v>39</c:v>
                </c:pt>
                <c:pt idx="19">
                  <c:v>47</c:v>
                </c:pt>
                <c:pt idx="20">
                  <c:v>47</c:v>
                </c:pt>
                <c:pt idx="21">
                  <c:v>58</c:v>
                </c:pt>
                <c:pt idx="22">
                  <c:v>60</c:v>
                </c:pt>
                <c:pt idx="23">
                  <c:v>60</c:v>
                </c:pt>
                <c:pt idx="24">
                  <c:v>61</c:v>
                </c:pt>
                <c:pt idx="25">
                  <c:v>69</c:v>
                </c:pt>
                <c:pt idx="26">
                  <c:v>64</c:v>
                </c:pt>
                <c:pt idx="27">
                  <c:v>64</c:v>
                </c:pt>
                <c:pt idx="28">
                  <c:v>67</c:v>
                </c:pt>
                <c:pt idx="29">
                  <c:v>73</c:v>
                </c:pt>
                <c:pt idx="30">
                  <c:v>75</c:v>
                </c:pt>
                <c:pt idx="31">
                  <c:v>84</c:v>
                </c:pt>
                <c:pt idx="32">
                  <c:v>84</c:v>
                </c:pt>
                <c:pt idx="33">
                  <c:v>73</c:v>
                </c:pt>
                <c:pt idx="34">
                  <c:v>68</c:v>
                </c:pt>
                <c:pt idx="35">
                  <c:v>66</c:v>
                </c:pt>
                <c:pt idx="36">
                  <c:v>72</c:v>
                </c:pt>
                <c:pt idx="37">
                  <c:v>77</c:v>
                </c:pt>
                <c:pt idx="38">
                  <c:v>75</c:v>
                </c:pt>
                <c:pt idx="39">
                  <c:v>79</c:v>
                </c:pt>
                <c:pt idx="40">
                  <c:v>96</c:v>
                </c:pt>
                <c:pt idx="41">
                  <c:v>95</c:v>
                </c:pt>
                <c:pt idx="42">
                  <c:v>115</c:v>
                </c:pt>
                <c:pt idx="43">
                  <c:v>111</c:v>
                </c:pt>
                <c:pt idx="44">
                  <c:v>119</c:v>
                </c:pt>
                <c:pt idx="45">
                  <c:v>124</c:v>
                </c:pt>
                <c:pt idx="46">
                  <c:v>128</c:v>
                </c:pt>
                <c:pt idx="47">
                  <c:v>133</c:v>
                </c:pt>
                <c:pt idx="48">
                  <c:v>135</c:v>
                </c:pt>
                <c:pt idx="49">
                  <c:v>141</c:v>
                </c:pt>
                <c:pt idx="50">
                  <c:v>143</c:v>
                </c:pt>
                <c:pt idx="51">
                  <c:v>142</c:v>
                </c:pt>
                <c:pt idx="52">
                  <c:v>146</c:v>
                </c:pt>
                <c:pt idx="53">
                  <c:v>152</c:v>
                </c:pt>
                <c:pt idx="54">
                  <c:v>154</c:v>
                </c:pt>
                <c:pt idx="55">
                  <c:v>155</c:v>
                </c:pt>
                <c:pt idx="56">
                  <c:v>168</c:v>
                </c:pt>
                <c:pt idx="57">
                  <c:v>174</c:v>
                </c:pt>
                <c:pt idx="58">
                  <c:v>180</c:v>
                </c:pt>
                <c:pt idx="59">
                  <c:v>183</c:v>
                </c:pt>
                <c:pt idx="60">
                  <c:v>175</c:v>
                </c:pt>
                <c:pt idx="61">
                  <c:v>165</c:v>
                </c:pt>
                <c:pt idx="62">
                  <c:v>159</c:v>
                </c:pt>
                <c:pt idx="63">
                  <c:v>161</c:v>
                </c:pt>
                <c:pt idx="64">
                  <c:v>176</c:v>
                </c:pt>
                <c:pt idx="65">
                  <c:v>189</c:v>
                </c:pt>
                <c:pt idx="66">
                  <c:v>195</c:v>
                </c:pt>
                <c:pt idx="67">
                  <c:v>196</c:v>
                </c:pt>
                <c:pt idx="68">
                  <c:v>199</c:v>
                </c:pt>
                <c:pt idx="69">
                  <c:v>205</c:v>
                </c:pt>
                <c:pt idx="70">
                  <c:v>202</c:v>
                </c:pt>
                <c:pt idx="71">
                  <c:v>212</c:v>
                </c:pt>
                <c:pt idx="72">
                  <c:v>225</c:v>
                </c:pt>
                <c:pt idx="73">
                  <c:v>233</c:v>
                </c:pt>
                <c:pt idx="74">
                  <c:v>241</c:v>
                </c:pt>
                <c:pt idx="75">
                  <c:v>238</c:v>
                </c:pt>
                <c:pt idx="76">
                  <c:v>232</c:v>
                </c:pt>
                <c:pt idx="77">
                  <c:v>232</c:v>
                </c:pt>
                <c:pt idx="78">
                  <c:v>240</c:v>
                </c:pt>
                <c:pt idx="79">
                  <c:v>253</c:v>
                </c:pt>
                <c:pt idx="80">
                  <c:v>264</c:v>
                </c:pt>
                <c:pt idx="81">
                  <c:v>272</c:v>
                </c:pt>
                <c:pt idx="82">
                  <c:v>279</c:v>
                </c:pt>
                <c:pt idx="83">
                  <c:v>282</c:v>
                </c:pt>
                <c:pt idx="84">
                  <c:v>283</c:v>
                </c:pt>
                <c:pt idx="85">
                  <c:v>276</c:v>
                </c:pt>
                <c:pt idx="86">
                  <c:v>266</c:v>
                </c:pt>
                <c:pt idx="87">
                  <c:v>271</c:v>
                </c:pt>
                <c:pt idx="88">
                  <c:v>272</c:v>
                </c:pt>
                <c:pt idx="89">
                  <c:v>276</c:v>
                </c:pt>
                <c:pt idx="90">
                  <c:v>286</c:v>
                </c:pt>
                <c:pt idx="91">
                  <c:v>296</c:v>
                </c:pt>
                <c:pt idx="92">
                  <c:v>294</c:v>
                </c:pt>
                <c:pt idx="93">
                  <c:v>303</c:v>
                </c:pt>
                <c:pt idx="94">
                  <c:v>312</c:v>
                </c:pt>
                <c:pt idx="95">
                  <c:v>312</c:v>
                </c:pt>
                <c:pt idx="96">
                  <c:v>315</c:v>
                </c:pt>
                <c:pt idx="97">
                  <c:v>327</c:v>
                </c:pt>
                <c:pt idx="98">
                  <c:v>333</c:v>
                </c:pt>
                <c:pt idx="99">
                  <c:v>330</c:v>
                </c:pt>
                <c:pt idx="100">
                  <c:v>336</c:v>
                </c:pt>
                <c:pt idx="101">
                  <c:v>342</c:v>
                </c:pt>
                <c:pt idx="102">
                  <c:v>347</c:v>
                </c:pt>
                <c:pt idx="103">
                  <c:v>349</c:v>
                </c:pt>
                <c:pt idx="104">
                  <c:v>343</c:v>
                </c:pt>
                <c:pt idx="105">
                  <c:v>352</c:v>
                </c:pt>
                <c:pt idx="106">
                  <c:v>362</c:v>
                </c:pt>
                <c:pt idx="107">
                  <c:v>369</c:v>
                </c:pt>
                <c:pt idx="108">
                  <c:v>383</c:v>
                </c:pt>
                <c:pt idx="109">
                  <c:v>386</c:v>
                </c:pt>
                <c:pt idx="110">
                  <c:v>365</c:v>
                </c:pt>
                <c:pt idx="111">
                  <c:v>361</c:v>
                </c:pt>
                <c:pt idx="112">
                  <c:v>378</c:v>
                </c:pt>
                <c:pt idx="113">
                  <c:v>391</c:v>
                </c:pt>
                <c:pt idx="114">
                  <c:v>400</c:v>
                </c:pt>
                <c:pt idx="115">
                  <c:v>403</c:v>
                </c:pt>
                <c:pt idx="116">
                  <c:v>403</c:v>
                </c:pt>
                <c:pt idx="117">
                  <c:v>406</c:v>
                </c:pt>
                <c:pt idx="118">
                  <c:v>413</c:v>
                </c:pt>
                <c:pt idx="119">
                  <c:v>418</c:v>
                </c:pt>
                <c:pt idx="120">
                  <c:v>424</c:v>
                </c:pt>
                <c:pt idx="121">
                  <c:v>427</c:v>
                </c:pt>
                <c:pt idx="122">
                  <c:v>431</c:v>
                </c:pt>
                <c:pt idx="123">
                  <c:v>437</c:v>
                </c:pt>
                <c:pt idx="124">
                  <c:v>445</c:v>
                </c:pt>
                <c:pt idx="125">
                  <c:v>452</c:v>
                </c:pt>
                <c:pt idx="126">
                  <c:v>451</c:v>
                </c:pt>
                <c:pt idx="127">
                  <c:v>454</c:v>
                </c:pt>
                <c:pt idx="128">
                  <c:v>459</c:v>
                </c:pt>
                <c:pt idx="129">
                  <c:v>465</c:v>
                </c:pt>
                <c:pt idx="130">
                  <c:v>466</c:v>
                </c:pt>
                <c:pt idx="131">
                  <c:v>473</c:v>
                </c:pt>
                <c:pt idx="132">
                  <c:v>484</c:v>
                </c:pt>
                <c:pt idx="133">
                  <c:v>483</c:v>
                </c:pt>
                <c:pt idx="134">
                  <c:v>478</c:v>
                </c:pt>
                <c:pt idx="135">
                  <c:v>477</c:v>
                </c:pt>
                <c:pt idx="136">
                  <c:v>478</c:v>
                </c:pt>
                <c:pt idx="137">
                  <c:v>473</c:v>
                </c:pt>
                <c:pt idx="138">
                  <c:v>479</c:v>
                </c:pt>
                <c:pt idx="139">
                  <c:v>473</c:v>
                </c:pt>
                <c:pt idx="140">
                  <c:v>440</c:v>
                </c:pt>
                <c:pt idx="141">
                  <c:v>442</c:v>
                </c:pt>
                <c:pt idx="142">
                  <c:v>452</c:v>
                </c:pt>
                <c:pt idx="143">
                  <c:v>477</c:v>
                </c:pt>
                <c:pt idx="144">
                  <c:v>484</c:v>
                </c:pt>
                <c:pt idx="145">
                  <c:v>473</c:v>
                </c:pt>
                <c:pt idx="146">
                  <c:v>448</c:v>
                </c:pt>
                <c:pt idx="147">
                  <c:v>421</c:v>
                </c:pt>
                <c:pt idx="148">
                  <c:v>420</c:v>
                </c:pt>
                <c:pt idx="149">
                  <c:v>425</c:v>
                </c:pt>
                <c:pt idx="150">
                  <c:v>422</c:v>
                </c:pt>
                <c:pt idx="151">
                  <c:v>418</c:v>
                </c:pt>
                <c:pt idx="152">
                  <c:v>426</c:v>
                </c:pt>
                <c:pt idx="153">
                  <c:v>431</c:v>
                </c:pt>
                <c:pt idx="154">
                  <c:v>419</c:v>
                </c:pt>
                <c:pt idx="155">
                  <c:v>424</c:v>
                </c:pt>
                <c:pt idx="156">
                  <c:v>436</c:v>
                </c:pt>
                <c:pt idx="157">
                  <c:v>458</c:v>
                </c:pt>
                <c:pt idx="158">
                  <c:v>419</c:v>
                </c:pt>
                <c:pt idx="159">
                  <c:v>351</c:v>
                </c:pt>
                <c:pt idx="160">
                  <c:v>332</c:v>
                </c:pt>
                <c:pt idx="161">
                  <c:v>343</c:v>
                </c:pt>
                <c:pt idx="162">
                  <c:v>359</c:v>
                </c:pt>
                <c:pt idx="163">
                  <c:v>386</c:v>
                </c:pt>
                <c:pt idx="164">
                  <c:v>407</c:v>
                </c:pt>
                <c:pt idx="165">
                  <c:v>418</c:v>
                </c:pt>
                <c:pt idx="166">
                  <c:v>436</c:v>
                </c:pt>
                <c:pt idx="167">
                  <c:v>454</c:v>
                </c:pt>
                <c:pt idx="168">
                  <c:v>447</c:v>
                </c:pt>
                <c:pt idx="169">
                  <c:v>426</c:v>
                </c:pt>
                <c:pt idx="170">
                  <c:v>432</c:v>
                </c:pt>
                <c:pt idx="171">
                  <c:v>442</c:v>
                </c:pt>
                <c:pt idx="172">
                  <c:v>447</c:v>
                </c:pt>
                <c:pt idx="173">
                  <c:v>472</c:v>
                </c:pt>
                <c:pt idx="174">
                  <c:v>481</c:v>
                </c:pt>
                <c:pt idx="175">
                  <c:v>470</c:v>
                </c:pt>
                <c:pt idx="176">
                  <c:v>460</c:v>
                </c:pt>
                <c:pt idx="177">
                  <c:v>457</c:v>
                </c:pt>
                <c:pt idx="178">
                  <c:v>460</c:v>
                </c:pt>
                <c:pt idx="179">
                  <c:v>470</c:v>
                </c:pt>
                <c:pt idx="180">
                  <c:v>476</c:v>
                </c:pt>
                <c:pt idx="181">
                  <c:v>485</c:v>
                </c:pt>
                <c:pt idx="182">
                  <c:v>510</c:v>
                </c:pt>
                <c:pt idx="183">
                  <c:v>477</c:v>
                </c:pt>
                <c:pt idx="184">
                  <c:v>433</c:v>
                </c:pt>
                <c:pt idx="185">
                  <c:v>422</c:v>
                </c:pt>
                <c:pt idx="186">
                  <c:v>454</c:v>
                </c:pt>
                <c:pt idx="187">
                  <c:v>473</c:v>
                </c:pt>
                <c:pt idx="188">
                  <c:v>477</c:v>
                </c:pt>
                <c:pt idx="189">
                  <c:v>488</c:v>
                </c:pt>
                <c:pt idx="190">
                  <c:v>494</c:v>
                </c:pt>
                <c:pt idx="191">
                  <c:v>498</c:v>
                </c:pt>
                <c:pt idx="192">
                  <c:v>500</c:v>
                </c:pt>
                <c:pt idx="193">
                  <c:v>504</c:v>
                </c:pt>
                <c:pt idx="194">
                  <c:v>511</c:v>
                </c:pt>
                <c:pt idx="195">
                  <c:v>513</c:v>
                </c:pt>
                <c:pt idx="196">
                  <c:v>523</c:v>
                </c:pt>
                <c:pt idx="197">
                  <c:v>532</c:v>
                </c:pt>
                <c:pt idx="198">
                  <c:v>530</c:v>
                </c:pt>
                <c:pt idx="199">
                  <c:v>528</c:v>
                </c:pt>
                <c:pt idx="200">
                  <c:v>514</c:v>
                </c:pt>
                <c:pt idx="201">
                  <c:v>518</c:v>
                </c:pt>
                <c:pt idx="202">
                  <c:v>531</c:v>
                </c:pt>
                <c:pt idx="203">
                  <c:v>542</c:v>
                </c:pt>
                <c:pt idx="204">
                  <c:v>524</c:v>
                </c:pt>
                <c:pt idx="205">
                  <c:v>513</c:v>
                </c:pt>
                <c:pt idx="206">
                  <c:v>528</c:v>
                </c:pt>
                <c:pt idx="207">
                  <c:v>548</c:v>
                </c:pt>
                <c:pt idx="208">
                  <c:v>511</c:v>
                </c:pt>
                <c:pt idx="209">
                  <c:v>481</c:v>
                </c:pt>
                <c:pt idx="210">
                  <c:v>482</c:v>
                </c:pt>
                <c:pt idx="211">
                  <c:v>476</c:v>
                </c:pt>
                <c:pt idx="212">
                  <c:v>481</c:v>
                </c:pt>
                <c:pt idx="213">
                  <c:v>481</c:v>
                </c:pt>
                <c:pt idx="214">
                  <c:v>486</c:v>
                </c:pt>
                <c:pt idx="215">
                  <c:v>502</c:v>
                </c:pt>
                <c:pt idx="216">
                  <c:v>515</c:v>
                </c:pt>
                <c:pt idx="217">
                  <c:v>520</c:v>
                </c:pt>
                <c:pt idx="218">
                  <c:v>534</c:v>
                </c:pt>
                <c:pt idx="219">
                  <c:v>540</c:v>
                </c:pt>
                <c:pt idx="220">
                  <c:v>523</c:v>
                </c:pt>
                <c:pt idx="221">
                  <c:v>524</c:v>
                </c:pt>
                <c:pt idx="222">
                  <c:v>525</c:v>
                </c:pt>
                <c:pt idx="223">
                  <c:v>537</c:v>
                </c:pt>
                <c:pt idx="224">
                  <c:v>536</c:v>
                </c:pt>
                <c:pt idx="225">
                  <c:v>549</c:v>
                </c:pt>
                <c:pt idx="226">
                  <c:v>551</c:v>
                </c:pt>
                <c:pt idx="227">
                  <c:v>551</c:v>
                </c:pt>
                <c:pt idx="228">
                  <c:v>560</c:v>
                </c:pt>
                <c:pt idx="229">
                  <c:v>560</c:v>
                </c:pt>
                <c:pt idx="230">
                  <c:v>556</c:v>
                </c:pt>
                <c:pt idx="231">
                  <c:v>559</c:v>
                </c:pt>
                <c:pt idx="232">
                  <c:v>557</c:v>
                </c:pt>
                <c:pt idx="233">
                  <c:v>545</c:v>
                </c:pt>
                <c:pt idx="234">
                  <c:v>544</c:v>
                </c:pt>
                <c:pt idx="235">
                  <c:v>541</c:v>
                </c:pt>
                <c:pt idx="236">
                  <c:v>549</c:v>
                </c:pt>
                <c:pt idx="237">
                  <c:v>566</c:v>
                </c:pt>
                <c:pt idx="238">
                  <c:v>564</c:v>
                </c:pt>
                <c:pt idx="239">
                  <c:v>562</c:v>
                </c:pt>
                <c:pt idx="240">
                  <c:v>582</c:v>
                </c:pt>
                <c:pt idx="241">
                  <c:v>598</c:v>
                </c:pt>
                <c:pt idx="242">
                  <c:v>610</c:v>
                </c:pt>
                <c:pt idx="243">
                  <c:v>612</c:v>
                </c:pt>
                <c:pt idx="244">
                  <c:v>603</c:v>
                </c:pt>
                <c:pt idx="245">
                  <c:v>609</c:v>
                </c:pt>
                <c:pt idx="246">
                  <c:v>611</c:v>
                </c:pt>
                <c:pt idx="247">
                  <c:v>619</c:v>
                </c:pt>
                <c:pt idx="248">
                  <c:v>587</c:v>
                </c:pt>
                <c:pt idx="249">
                  <c:v>582</c:v>
                </c:pt>
                <c:pt idx="250">
                  <c:v>575</c:v>
                </c:pt>
                <c:pt idx="251">
                  <c:v>575</c:v>
                </c:pt>
                <c:pt idx="252">
                  <c:v>588</c:v>
                </c:pt>
                <c:pt idx="253">
                  <c:v>598</c:v>
                </c:pt>
                <c:pt idx="254">
                  <c:v>612</c:v>
                </c:pt>
                <c:pt idx="255">
                  <c:v>609</c:v>
                </c:pt>
                <c:pt idx="256">
                  <c:v>632</c:v>
                </c:pt>
                <c:pt idx="257">
                  <c:v>642</c:v>
                </c:pt>
                <c:pt idx="258">
                  <c:v>648</c:v>
                </c:pt>
                <c:pt idx="259">
                  <c:v>654</c:v>
                </c:pt>
                <c:pt idx="260">
                  <c:v>662</c:v>
                </c:pt>
                <c:pt idx="261">
                  <c:v>630</c:v>
                </c:pt>
                <c:pt idx="262">
                  <c:v>576</c:v>
                </c:pt>
                <c:pt idx="263">
                  <c:v>546</c:v>
                </c:pt>
                <c:pt idx="264">
                  <c:v>529</c:v>
                </c:pt>
                <c:pt idx="265">
                  <c:v>537</c:v>
                </c:pt>
                <c:pt idx="266">
                  <c:v>572</c:v>
                </c:pt>
                <c:pt idx="267">
                  <c:v>609</c:v>
                </c:pt>
                <c:pt idx="268">
                  <c:v>633</c:v>
                </c:pt>
                <c:pt idx="269">
                  <c:v>611</c:v>
                </c:pt>
                <c:pt idx="270">
                  <c:v>588</c:v>
                </c:pt>
                <c:pt idx="271">
                  <c:v>574</c:v>
                </c:pt>
                <c:pt idx="272">
                  <c:v>577</c:v>
                </c:pt>
                <c:pt idx="273">
                  <c:v>590</c:v>
                </c:pt>
                <c:pt idx="274">
                  <c:v>599</c:v>
                </c:pt>
                <c:pt idx="275">
                  <c:v>618</c:v>
                </c:pt>
                <c:pt idx="276">
                  <c:v>638</c:v>
                </c:pt>
                <c:pt idx="277">
                  <c:v>651</c:v>
                </c:pt>
                <c:pt idx="278">
                  <c:v>663</c:v>
                </c:pt>
                <c:pt idx="279">
                  <c:v>668</c:v>
                </c:pt>
                <c:pt idx="280">
                  <c:v>667</c:v>
                </c:pt>
                <c:pt idx="281">
                  <c:v>666</c:v>
                </c:pt>
                <c:pt idx="282">
                  <c:v>623</c:v>
                </c:pt>
                <c:pt idx="283">
                  <c:v>582</c:v>
                </c:pt>
                <c:pt idx="284">
                  <c:v>562</c:v>
                </c:pt>
                <c:pt idx="285">
                  <c:v>593</c:v>
                </c:pt>
                <c:pt idx="286">
                  <c:v>628</c:v>
                </c:pt>
                <c:pt idx="287">
                  <c:v>639</c:v>
                </c:pt>
                <c:pt idx="288">
                  <c:v>658</c:v>
                </c:pt>
                <c:pt idx="289">
                  <c:v>642</c:v>
                </c:pt>
                <c:pt idx="290">
                  <c:v>633</c:v>
                </c:pt>
                <c:pt idx="291">
                  <c:v>645</c:v>
                </c:pt>
                <c:pt idx="292">
                  <c:v>679</c:v>
                </c:pt>
                <c:pt idx="293">
                  <c:v>677</c:v>
                </c:pt>
                <c:pt idx="294">
                  <c:v>671</c:v>
                </c:pt>
                <c:pt idx="295">
                  <c:v>670</c:v>
                </c:pt>
                <c:pt idx="296">
                  <c:v>676</c:v>
                </c:pt>
                <c:pt idx="297">
                  <c:v>698</c:v>
                </c:pt>
                <c:pt idx="298">
                  <c:v>692</c:v>
                </c:pt>
                <c:pt idx="299">
                  <c:v>710</c:v>
                </c:pt>
                <c:pt idx="300">
                  <c:v>717</c:v>
                </c:pt>
                <c:pt idx="301">
                  <c:v>723</c:v>
                </c:pt>
                <c:pt idx="302">
                  <c:v>727</c:v>
                </c:pt>
                <c:pt idx="303">
                  <c:v>734</c:v>
                </c:pt>
                <c:pt idx="304">
                  <c:v>742</c:v>
                </c:pt>
                <c:pt idx="305">
                  <c:v>764</c:v>
                </c:pt>
                <c:pt idx="306">
                  <c:v>771</c:v>
                </c:pt>
                <c:pt idx="307">
                  <c:v>777</c:v>
                </c:pt>
                <c:pt idx="308">
                  <c:v>789</c:v>
                </c:pt>
                <c:pt idx="309">
                  <c:v>810</c:v>
                </c:pt>
                <c:pt idx="310">
                  <c:v>816</c:v>
                </c:pt>
                <c:pt idx="311">
                  <c:v>809</c:v>
                </c:pt>
                <c:pt idx="312">
                  <c:v>805</c:v>
                </c:pt>
                <c:pt idx="313">
                  <c:v>811</c:v>
                </c:pt>
                <c:pt idx="314">
                  <c:v>817</c:v>
                </c:pt>
                <c:pt idx="315">
                  <c:v>825</c:v>
                </c:pt>
                <c:pt idx="316">
                  <c:v>844</c:v>
                </c:pt>
                <c:pt idx="317">
                  <c:v>850</c:v>
                </c:pt>
                <c:pt idx="318">
                  <c:v>854</c:v>
                </c:pt>
                <c:pt idx="319">
                  <c:v>854</c:v>
                </c:pt>
                <c:pt idx="320">
                  <c:v>863</c:v>
                </c:pt>
                <c:pt idx="321">
                  <c:v>867</c:v>
                </c:pt>
                <c:pt idx="322">
                  <c:v>874</c:v>
                </c:pt>
                <c:pt idx="323">
                  <c:v>884</c:v>
                </c:pt>
                <c:pt idx="324">
                  <c:v>888</c:v>
                </c:pt>
                <c:pt idx="325">
                  <c:v>897</c:v>
                </c:pt>
                <c:pt idx="326">
                  <c:v>905</c:v>
                </c:pt>
                <c:pt idx="327">
                  <c:v>908</c:v>
                </c:pt>
                <c:pt idx="328">
                  <c:v>901</c:v>
                </c:pt>
                <c:pt idx="329">
                  <c:v>900</c:v>
                </c:pt>
                <c:pt idx="330">
                  <c:v>900</c:v>
                </c:pt>
                <c:pt idx="331">
                  <c:v>902</c:v>
                </c:pt>
                <c:pt idx="332">
                  <c:v>901</c:v>
                </c:pt>
                <c:pt idx="333">
                  <c:v>893</c:v>
                </c:pt>
                <c:pt idx="334">
                  <c:v>889</c:v>
                </c:pt>
                <c:pt idx="335">
                  <c:v>890</c:v>
                </c:pt>
                <c:pt idx="336">
                  <c:v>897</c:v>
                </c:pt>
                <c:pt idx="337">
                  <c:v>885</c:v>
                </c:pt>
                <c:pt idx="338">
                  <c:v>902</c:v>
                </c:pt>
                <c:pt idx="339">
                  <c:v>911</c:v>
                </c:pt>
                <c:pt idx="340">
                  <c:v>932</c:v>
                </c:pt>
                <c:pt idx="341">
                  <c:v>949</c:v>
                </c:pt>
                <c:pt idx="342">
                  <c:v>950</c:v>
                </c:pt>
                <c:pt idx="343">
                  <c:v>951</c:v>
                </c:pt>
                <c:pt idx="344">
                  <c:v>961</c:v>
                </c:pt>
                <c:pt idx="345">
                  <c:v>967</c:v>
                </c:pt>
                <c:pt idx="346">
                  <c:v>967</c:v>
                </c:pt>
                <c:pt idx="347">
                  <c:v>969</c:v>
                </c:pt>
                <c:pt idx="348">
                  <c:v>971</c:v>
                </c:pt>
                <c:pt idx="349">
                  <c:v>973</c:v>
                </c:pt>
                <c:pt idx="350">
                  <c:v>964</c:v>
                </c:pt>
                <c:pt idx="351">
                  <c:v>937</c:v>
                </c:pt>
                <c:pt idx="352">
                  <c:v>919</c:v>
                </c:pt>
                <c:pt idx="353">
                  <c:v>922</c:v>
                </c:pt>
                <c:pt idx="354">
                  <c:v>933</c:v>
                </c:pt>
                <c:pt idx="355">
                  <c:v>938</c:v>
                </c:pt>
                <c:pt idx="356">
                  <c:v>935</c:v>
                </c:pt>
                <c:pt idx="357">
                  <c:v>896</c:v>
                </c:pt>
                <c:pt idx="358">
                  <c:v>847</c:v>
                </c:pt>
                <c:pt idx="359">
                  <c:v>831</c:v>
                </c:pt>
                <c:pt idx="360">
                  <c:v>850</c:v>
                </c:pt>
                <c:pt idx="361">
                  <c:v>893</c:v>
                </c:pt>
                <c:pt idx="362">
                  <c:v>922</c:v>
                </c:pt>
                <c:pt idx="363">
                  <c:v>958</c:v>
                </c:pt>
                <c:pt idx="364">
                  <c:v>971</c:v>
                </c:pt>
                <c:pt idx="365">
                  <c:v>978</c:v>
                </c:pt>
                <c:pt idx="366">
                  <c:v>979</c:v>
                </c:pt>
                <c:pt idx="367">
                  <c:v>962</c:v>
                </c:pt>
                <c:pt idx="368">
                  <c:v>945</c:v>
                </c:pt>
                <c:pt idx="369">
                  <c:v>941</c:v>
                </c:pt>
                <c:pt idx="370">
                  <c:v>947</c:v>
                </c:pt>
                <c:pt idx="371">
                  <c:v>962</c:v>
                </c:pt>
                <c:pt idx="372">
                  <c:v>970</c:v>
                </c:pt>
                <c:pt idx="373">
                  <c:v>980</c:v>
                </c:pt>
                <c:pt idx="374">
                  <c:v>960</c:v>
                </c:pt>
                <c:pt idx="375">
                  <c:v>953</c:v>
                </c:pt>
                <c:pt idx="376">
                  <c:v>949</c:v>
                </c:pt>
                <c:pt idx="377">
                  <c:v>953</c:v>
                </c:pt>
                <c:pt idx="378">
                  <c:v>988</c:v>
                </c:pt>
                <c:pt idx="379">
                  <c:v>999</c:v>
                </c:pt>
                <c:pt idx="380">
                  <c:v>1004</c:v>
                </c:pt>
                <c:pt idx="381">
                  <c:v>1003</c:v>
                </c:pt>
                <c:pt idx="382">
                  <c:v>1006</c:v>
                </c:pt>
                <c:pt idx="383">
                  <c:v>1011</c:v>
                </c:pt>
                <c:pt idx="384">
                  <c:v>992</c:v>
                </c:pt>
                <c:pt idx="385">
                  <c:v>1003</c:v>
                </c:pt>
                <c:pt idx="386">
                  <c:v>1031</c:v>
                </c:pt>
                <c:pt idx="387">
                  <c:v>1036</c:v>
                </c:pt>
                <c:pt idx="388">
                  <c:v>1028</c:v>
                </c:pt>
                <c:pt idx="389">
                  <c:v>1046</c:v>
                </c:pt>
                <c:pt idx="390">
                  <c:v>1064</c:v>
                </c:pt>
                <c:pt idx="391">
                  <c:v>1094</c:v>
                </c:pt>
                <c:pt idx="392">
                  <c:v>1096</c:v>
                </c:pt>
                <c:pt idx="393">
                  <c:v>1104</c:v>
                </c:pt>
                <c:pt idx="394">
                  <c:v>1116</c:v>
                </c:pt>
                <c:pt idx="395">
                  <c:v>1134</c:v>
                </c:pt>
                <c:pt idx="396">
                  <c:v>1139</c:v>
                </c:pt>
                <c:pt idx="397">
                  <c:v>1140</c:v>
                </c:pt>
                <c:pt idx="398">
                  <c:v>1118</c:v>
                </c:pt>
                <c:pt idx="399">
                  <c:v>1088</c:v>
                </c:pt>
                <c:pt idx="400">
                  <c:v>1063</c:v>
                </c:pt>
                <c:pt idx="401">
                  <c:v>1056</c:v>
                </c:pt>
                <c:pt idx="402">
                  <c:v>1058</c:v>
                </c:pt>
                <c:pt idx="403">
                  <c:v>1056</c:v>
                </c:pt>
                <c:pt idx="404">
                  <c:v>1046</c:v>
                </c:pt>
                <c:pt idx="405">
                  <c:v>1041</c:v>
                </c:pt>
                <c:pt idx="406">
                  <c:v>1034</c:v>
                </c:pt>
                <c:pt idx="407">
                  <c:v>1038</c:v>
                </c:pt>
                <c:pt idx="408">
                  <c:v>1078</c:v>
                </c:pt>
                <c:pt idx="409">
                  <c:v>1102</c:v>
                </c:pt>
                <c:pt idx="410">
                  <c:v>1107</c:v>
                </c:pt>
                <c:pt idx="411">
                  <c:v>1125</c:v>
                </c:pt>
                <c:pt idx="412">
                  <c:v>1135</c:v>
                </c:pt>
                <c:pt idx="413">
                  <c:v>1100</c:v>
                </c:pt>
                <c:pt idx="414">
                  <c:v>1070</c:v>
                </c:pt>
                <c:pt idx="415">
                  <c:v>1039</c:v>
                </c:pt>
                <c:pt idx="416">
                  <c:v>1033</c:v>
                </c:pt>
                <c:pt idx="417">
                  <c:v>1031</c:v>
                </c:pt>
                <c:pt idx="418">
                  <c:v>1045</c:v>
                </c:pt>
                <c:pt idx="419">
                  <c:v>1048</c:v>
                </c:pt>
                <c:pt idx="420">
                  <c:v>1062</c:v>
                </c:pt>
                <c:pt idx="421">
                  <c:v>1080</c:v>
                </c:pt>
                <c:pt idx="422">
                  <c:v>1076</c:v>
                </c:pt>
                <c:pt idx="423">
                  <c:v>1092</c:v>
                </c:pt>
                <c:pt idx="424">
                  <c:v>1115</c:v>
                </c:pt>
                <c:pt idx="425">
                  <c:v>1155</c:v>
                </c:pt>
                <c:pt idx="426">
                  <c:v>1165</c:v>
                </c:pt>
                <c:pt idx="427">
                  <c:v>1180</c:v>
                </c:pt>
                <c:pt idx="428">
                  <c:v>1205</c:v>
                </c:pt>
                <c:pt idx="429">
                  <c:v>1222</c:v>
                </c:pt>
                <c:pt idx="430">
                  <c:v>1217</c:v>
                </c:pt>
                <c:pt idx="431">
                  <c:v>1215</c:v>
                </c:pt>
                <c:pt idx="432">
                  <c:v>1210</c:v>
                </c:pt>
                <c:pt idx="433">
                  <c:v>1210</c:v>
                </c:pt>
                <c:pt idx="434">
                  <c:v>1215</c:v>
                </c:pt>
                <c:pt idx="435">
                  <c:v>1230</c:v>
                </c:pt>
                <c:pt idx="436">
                  <c:v>1254</c:v>
                </c:pt>
                <c:pt idx="437">
                  <c:v>1267</c:v>
                </c:pt>
                <c:pt idx="438">
                  <c:v>1278</c:v>
                </c:pt>
                <c:pt idx="439">
                  <c:v>1287</c:v>
                </c:pt>
                <c:pt idx="440">
                  <c:v>1292</c:v>
                </c:pt>
                <c:pt idx="441">
                  <c:v>1295</c:v>
                </c:pt>
                <c:pt idx="442">
                  <c:v>1272</c:v>
                </c:pt>
                <c:pt idx="443">
                  <c:v>1237</c:v>
                </c:pt>
                <c:pt idx="444">
                  <c:v>1210</c:v>
                </c:pt>
                <c:pt idx="445">
                  <c:v>1202</c:v>
                </c:pt>
                <c:pt idx="446">
                  <c:v>1197</c:v>
                </c:pt>
                <c:pt idx="447">
                  <c:v>1204</c:v>
                </c:pt>
                <c:pt idx="448">
                  <c:v>1225</c:v>
                </c:pt>
                <c:pt idx="449">
                  <c:v>1238</c:v>
                </c:pt>
                <c:pt idx="450">
                  <c:v>1254</c:v>
                </c:pt>
                <c:pt idx="451">
                  <c:v>1214</c:v>
                </c:pt>
                <c:pt idx="452">
                  <c:v>1193</c:v>
                </c:pt>
                <c:pt idx="453">
                  <c:v>1182</c:v>
                </c:pt>
                <c:pt idx="454">
                  <c:v>1189</c:v>
                </c:pt>
                <c:pt idx="455">
                  <c:v>1198</c:v>
                </c:pt>
                <c:pt idx="456">
                  <c:v>1217</c:v>
                </c:pt>
                <c:pt idx="457">
                  <c:v>1224</c:v>
                </c:pt>
                <c:pt idx="458">
                  <c:v>1249</c:v>
                </c:pt>
                <c:pt idx="459">
                  <c:v>1267</c:v>
                </c:pt>
                <c:pt idx="460">
                  <c:v>1284</c:v>
                </c:pt>
                <c:pt idx="461">
                  <c:v>1293</c:v>
                </c:pt>
                <c:pt idx="462">
                  <c:v>1285</c:v>
                </c:pt>
                <c:pt idx="463">
                  <c:v>1281</c:v>
                </c:pt>
                <c:pt idx="464">
                  <c:v>1286</c:v>
                </c:pt>
                <c:pt idx="465">
                  <c:v>1281</c:v>
                </c:pt>
                <c:pt idx="466">
                  <c:v>1251</c:v>
                </c:pt>
                <c:pt idx="467">
                  <c:v>1207</c:v>
                </c:pt>
                <c:pt idx="468">
                  <c:v>1195</c:v>
                </c:pt>
                <c:pt idx="469">
                  <c:v>1206</c:v>
                </c:pt>
                <c:pt idx="470">
                  <c:v>1210</c:v>
                </c:pt>
                <c:pt idx="471">
                  <c:v>1194</c:v>
                </c:pt>
                <c:pt idx="472">
                  <c:v>1189</c:v>
                </c:pt>
                <c:pt idx="473">
                  <c:v>1203</c:v>
                </c:pt>
                <c:pt idx="474">
                  <c:v>1216</c:v>
                </c:pt>
                <c:pt idx="475">
                  <c:v>1217</c:v>
                </c:pt>
                <c:pt idx="476">
                  <c:v>1221</c:v>
                </c:pt>
                <c:pt idx="477">
                  <c:v>1228</c:v>
                </c:pt>
                <c:pt idx="478">
                  <c:v>1245</c:v>
                </c:pt>
                <c:pt idx="479">
                  <c:v>1282</c:v>
                </c:pt>
                <c:pt idx="480">
                  <c:v>1293</c:v>
                </c:pt>
                <c:pt idx="481">
                  <c:v>1314</c:v>
                </c:pt>
                <c:pt idx="482">
                  <c:v>1335</c:v>
                </c:pt>
                <c:pt idx="483">
                  <c:v>1333</c:v>
                </c:pt>
                <c:pt idx="484">
                  <c:v>1352</c:v>
                </c:pt>
                <c:pt idx="485">
                  <c:v>1363</c:v>
                </c:pt>
                <c:pt idx="486">
                  <c:v>1372</c:v>
                </c:pt>
                <c:pt idx="487">
                  <c:v>1367</c:v>
                </c:pt>
                <c:pt idx="488">
                  <c:v>1361</c:v>
                </c:pt>
                <c:pt idx="489">
                  <c:v>1371</c:v>
                </c:pt>
                <c:pt idx="490">
                  <c:v>1367</c:v>
                </c:pt>
                <c:pt idx="491">
                  <c:v>1358</c:v>
                </c:pt>
                <c:pt idx="492">
                  <c:v>1351</c:v>
                </c:pt>
                <c:pt idx="493">
                  <c:v>1356</c:v>
                </c:pt>
                <c:pt idx="494">
                  <c:v>1362</c:v>
                </c:pt>
                <c:pt idx="495">
                  <c:v>1367</c:v>
                </c:pt>
                <c:pt idx="496">
                  <c:v>1374</c:v>
                </c:pt>
                <c:pt idx="497">
                  <c:v>1378</c:v>
                </c:pt>
                <c:pt idx="498">
                  <c:v>1389</c:v>
                </c:pt>
                <c:pt idx="499">
                  <c:v>1401</c:v>
                </c:pt>
                <c:pt idx="500">
                  <c:v>1386</c:v>
                </c:pt>
                <c:pt idx="501">
                  <c:v>1386</c:v>
                </c:pt>
                <c:pt idx="502">
                  <c:v>1382</c:v>
                </c:pt>
                <c:pt idx="503">
                  <c:v>1400</c:v>
                </c:pt>
                <c:pt idx="504">
                  <c:v>1413</c:v>
                </c:pt>
                <c:pt idx="505">
                  <c:v>1404</c:v>
                </c:pt>
                <c:pt idx="506">
                  <c:v>1405</c:v>
                </c:pt>
                <c:pt idx="507">
                  <c:v>1413</c:v>
                </c:pt>
                <c:pt idx="508">
                  <c:v>1425</c:v>
                </c:pt>
                <c:pt idx="509">
                  <c:v>1419</c:v>
                </c:pt>
                <c:pt idx="510">
                  <c:v>1401</c:v>
                </c:pt>
                <c:pt idx="511">
                  <c:v>1401</c:v>
                </c:pt>
                <c:pt idx="512">
                  <c:v>1408</c:v>
                </c:pt>
                <c:pt idx="513">
                  <c:v>1430</c:v>
                </c:pt>
                <c:pt idx="514">
                  <c:v>1428</c:v>
                </c:pt>
                <c:pt idx="515">
                  <c:v>1400</c:v>
                </c:pt>
                <c:pt idx="516">
                  <c:v>1377</c:v>
                </c:pt>
                <c:pt idx="517">
                  <c:v>1365</c:v>
                </c:pt>
                <c:pt idx="518">
                  <c:v>1369</c:v>
                </c:pt>
                <c:pt idx="519">
                  <c:v>1373</c:v>
                </c:pt>
                <c:pt idx="520">
                  <c:v>1389</c:v>
                </c:pt>
                <c:pt idx="521">
                  <c:v>1389</c:v>
                </c:pt>
                <c:pt idx="522">
                  <c:v>1373</c:v>
                </c:pt>
                <c:pt idx="523">
                  <c:v>1383</c:v>
                </c:pt>
                <c:pt idx="524">
                  <c:v>1393</c:v>
                </c:pt>
                <c:pt idx="525">
                  <c:v>1389</c:v>
                </c:pt>
                <c:pt idx="526">
                  <c:v>1377</c:v>
                </c:pt>
                <c:pt idx="527">
                  <c:v>1371</c:v>
                </c:pt>
                <c:pt idx="528">
                  <c:v>1382</c:v>
                </c:pt>
                <c:pt idx="529">
                  <c:v>1388</c:v>
                </c:pt>
                <c:pt idx="530">
                  <c:v>1389</c:v>
                </c:pt>
                <c:pt idx="531">
                  <c:v>1386</c:v>
                </c:pt>
                <c:pt idx="532">
                  <c:v>1381</c:v>
                </c:pt>
                <c:pt idx="533">
                  <c:v>1378</c:v>
                </c:pt>
                <c:pt idx="534">
                  <c:v>1374</c:v>
                </c:pt>
                <c:pt idx="535">
                  <c:v>1381</c:v>
                </c:pt>
                <c:pt idx="536">
                  <c:v>1384</c:v>
                </c:pt>
                <c:pt idx="537">
                  <c:v>1383</c:v>
                </c:pt>
                <c:pt idx="538">
                  <c:v>1371</c:v>
                </c:pt>
                <c:pt idx="539">
                  <c:v>1369</c:v>
                </c:pt>
                <c:pt idx="540">
                  <c:v>1374</c:v>
                </c:pt>
                <c:pt idx="541">
                  <c:v>1370</c:v>
                </c:pt>
                <c:pt idx="542">
                  <c:v>1372</c:v>
                </c:pt>
                <c:pt idx="543">
                  <c:v>1367</c:v>
                </c:pt>
                <c:pt idx="544">
                  <c:v>1384</c:v>
                </c:pt>
                <c:pt idx="545">
                  <c:v>1396</c:v>
                </c:pt>
                <c:pt idx="546">
                  <c:v>1382</c:v>
                </c:pt>
                <c:pt idx="547">
                  <c:v>1384</c:v>
                </c:pt>
                <c:pt idx="548">
                  <c:v>1361</c:v>
                </c:pt>
                <c:pt idx="549">
                  <c:v>1348</c:v>
                </c:pt>
                <c:pt idx="550">
                  <c:v>1328</c:v>
                </c:pt>
                <c:pt idx="551">
                  <c:v>1339</c:v>
                </c:pt>
                <c:pt idx="552">
                  <c:v>1355</c:v>
                </c:pt>
                <c:pt idx="553">
                  <c:v>1366</c:v>
                </c:pt>
                <c:pt idx="554">
                  <c:v>1377</c:v>
                </c:pt>
                <c:pt idx="555">
                  <c:v>1385</c:v>
                </c:pt>
                <c:pt idx="556">
                  <c:v>1387</c:v>
                </c:pt>
                <c:pt idx="557">
                  <c:v>1396</c:v>
                </c:pt>
                <c:pt idx="558">
                  <c:v>1391</c:v>
                </c:pt>
                <c:pt idx="559">
                  <c:v>1385</c:v>
                </c:pt>
                <c:pt idx="560">
                  <c:v>1385</c:v>
                </c:pt>
                <c:pt idx="561">
                  <c:v>1395</c:v>
                </c:pt>
                <c:pt idx="562">
                  <c:v>1400</c:v>
                </c:pt>
                <c:pt idx="563">
                  <c:v>1412</c:v>
                </c:pt>
                <c:pt idx="564">
                  <c:v>1416</c:v>
                </c:pt>
                <c:pt idx="565">
                  <c:v>1417</c:v>
                </c:pt>
                <c:pt idx="566">
                  <c:v>1424</c:v>
                </c:pt>
                <c:pt idx="567">
                  <c:v>1432</c:v>
                </c:pt>
                <c:pt idx="568">
                  <c:v>1422</c:v>
                </c:pt>
                <c:pt idx="569">
                  <c:v>1421</c:v>
                </c:pt>
                <c:pt idx="570">
                  <c:v>1415</c:v>
                </c:pt>
                <c:pt idx="571">
                  <c:v>1390</c:v>
                </c:pt>
                <c:pt idx="572">
                  <c:v>1364</c:v>
                </c:pt>
                <c:pt idx="573">
                  <c:v>1341</c:v>
                </c:pt>
                <c:pt idx="574">
                  <c:v>1350</c:v>
                </c:pt>
                <c:pt idx="575">
                  <c:v>1378</c:v>
                </c:pt>
                <c:pt idx="576">
                  <c:v>1392</c:v>
                </c:pt>
                <c:pt idx="577">
                  <c:v>1374</c:v>
                </c:pt>
                <c:pt idx="578">
                  <c:v>1379</c:v>
                </c:pt>
                <c:pt idx="579">
                  <c:v>1389</c:v>
                </c:pt>
                <c:pt idx="580">
                  <c:v>1388</c:v>
                </c:pt>
                <c:pt idx="581">
                  <c:v>1376</c:v>
                </c:pt>
                <c:pt idx="582">
                  <c:v>1391</c:v>
                </c:pt>
                <c:pt idx="583">
                  <c:v>1409</c:v>
                </c:pt>
                <c:pt idx="584">
                  <c:v>1427</c:v>
                </c:pt>
                <c:pt idx="585">
                  <c:v>1451</c:v>
                </c:pt>
                <c:pt idx="586">
                  <c:v>1462</c:v>
                </c:pt>
                <c:pt idx="587">
                  <c:v>1470</c:v>
                </c:pt>
                <c:pt idx="588">
                  <c:v>1469</c:v>
                </c:pt>
                <c:pt idx="589">
                  <c:v>1479</c:v>
                </c:pt>
                <c:pt idx="590">
                  <c:v>1480</c:v>
                </c:pt>
                <c:pt idx="591">
                  <c:v>1472</c:v>
                </c:pt>
                <c:pt idx="592">
                  <c:v>1464</c:v>
                </c:pt>
                <c:pt idx="593">
                  <c:v>1467</c:v>
                </c:pt>
                <c:pt idx="594">
                  <c:v>1456</c:v>
                </c:pt>
                <c:pt idx="595">
                  <c:v>1460</c:v>
                </c:pt>
                <c:pt idx="596">
                  <c:v>1468</c:v>
                </c:pt>
                <c:pt idx="597">
                  <c:v>1456</c:v>
                </c:pt>
                <c:pt idx="598">
                  <c:v>1464</c:v>
                </c:pt>
                <c:pt idx="599">
                  <c:v>1467</c:v>
                </c:pt>
                <c:pt idx="600">
                  <c:v>1467</c:v>
                </c:pt>
                <c:pt idx="601">
                  <c:v>1471</c:v>
                </c:pt>
                <c:pt idx="602">
                  <c:v>1473</c:v>
                </c:pt>
                <c:pt idx="603">
                  <c:v>1488</c:v>
                </c:pt>
                <c:pt idx="604">
                  <c:v>1489</c:v>
                </c:pt>
                <c:pt idx="605">
                  <c:v>1488</c:v>
                </c:pt>
                <c:pt idx="606">
                  <c:v>1487</c:v>
                </c:pt>
                <c:pt idx="607">
                  <c:v>1495</c:v>
                </c:pt>
                <c:pt idx="608">
                  <c:v>1497</c:v>
                </c:pt>
                <c:pt idx="609">
                  <c:v>1499</c:v>
                </c:pt>
                <c:pt idx="610">
                  <c:v>1510</c:v>
                </c:pt>
                <c:pt idx="611">
                  <c:v>1511</c:v>
                </c:pt>
                <c:pt idx="612">
                  <c:v>1463</c:v>
                </c:pt>
                <c:pt idx="613">
                  <c:v>1413</c:v>
                </c:pt>
                <c:pt idx="614">
                  <c:v>1378</c:v>
                </c:pt>
                <c:pt idx="615">
                  <c:v>1377</c:v>
                </c:pt>
                <c:pt idx="616">
                  <c:v>1384</c:v>
                </c:pt>
                <c:pt idx="617">
                  <c:v>1389</c:v>
                </c:pt>
                <c:pt idx="618">
                  <c:v>1386</c:v>
                </c:pt>
                <c:pt idx="619">
                  <c:v>1365</c:v>
                </c:pt>
                <c:pt idx="620">
                  <c:v>1372</c:v>
                </c:pt>
                <c:pt idx="621">
                  <c:v>1377</c:v>
                </c:pt>
                <c:pt idx="622">
                  <c:v>1365</c:v>
                </c:pt>
                <c:pt idx="623">
                  <c:v>1365</c:v>
                </c:pt>
                <c:pt idx="624">
                  <c:v>1372</c:v>
                </c:pt>
                <c:pt idx="625">
                  <c:v>1380</c:v>
                </c:pt>
                <c:pt idx="626">
                  <c:v>1408</c:v>
                </c:pt>
                <c:pt idx="627">
                  <c:v>1401</c:v>
                </c:pt>
                <c:pt idx="628">
                  <c:v>1399</c:v>
                </c:pt>
                <c:pt idx="629">
                  <c:v>1393</c:v>
                </c:pt>
                <c:pt idx="630">
                  <c:v>1384</c:v>
                </c:pt>
                <c:pt idx="631">
                  <c:v>1401</c:v>
                </c:pt>
                <c:pt idx="632">
                  <c:v>1422</c:v>
                </c:pt>
                <c:pt idx="633">
                  <c:v>1425</c:v>
                </c:pt>
                <c:pt idx="634">
                  <c:v>1416</c:v>
                </c:pt>
                <c:pt idx="635">
                  <c:v>1425</c:v>
                </c:pt>
                <c:pt idx="636">
                  <c:v>1429</c:v>
                </c:pt>
                <c:pt idx="637">
                  <c:v>1458</c:v>
                </c:pt>
                <c:pt idx="638">
                  <c:v>1477</c:v>
                </c:pt>
                <c:pt idx="639">
                  <c:v>1483</c:v>
                </c:pt>
                <c:pt idx="640">
                  <c:v>1480</c:v>
                </c:pt>
                <c:pt idx="641">
                  <c:v>1493</c:v>
                </c:pt>
                <c:pt idx="642">
                  <c:v>1492</c:v>
                </c:pt>
                <c:pt idx="643">
                  <c:v>1480</c:v>
                </c:pt>
                <c:pt idx="644">
                  <c:v>1487</c:v>
                </c:pt>
                <c:pt idx="645">
                  <c:v>1504</c:v>
                </c:pt>
                <c:pt idx="646">
                  <c:v>1522</c:v>
                </c:pt>
                <c:pt idx="647">
                  <c:v>1537</c:v>
                </c:pt>
                <c:pt idx="648">
                  <c:v>1541</c:v>
                </c:pt>
                <c:pt idx="649">
                  <c:v>1533</c:v>
                </c:pt>
                <c:pt idx="650">
                  <c:v>1536</c:v>
                </c:pt>
                <c:pt idx="651">
                  <c:v>1550</c:v>
                </c:pt>
                <c:pt idx="652">
                  <c:v>1556</c:v>
                </c:pt>
                <c:pt idx="653">
                  <c:v>1558</c:v>
                </c:pt>
                <c:pt idx="654">
                  <c:v>1566</c:v>
                </c:pt>
                <c:pt idx="655">
                  <c:v>1535</c:v>
                </c:pt>
                <c:pt idx="656">
                  <c:v>1494</c:v>
                </c:pt>
                <c:pt idx="657">
                  <c:v>1452</c:v>
                </c:pt>
                <c:pt idx="658">
                  <c:v>1448</c:v>
                </c:pt>
                <c:pt idx="659">
                  <c:v>1453</c:v>
                </c:pt>
                <c:pt idx="660">
                  <c:v>1447</c:v>
                </c:pt>
                <c:pt idx="661">
                  <c:v>1462</c:v>
                </c:pt>
                <c:pt idx="662">
                  <c:v>1459</c:v>
                </c:pt>
                <c:pt idx="663">
                  <c:v>1466</c:v>
                </c:pt>
                <c:pt idx="664">
                  <c:v>1495</c:v>
                </c:pt>
                <c:pt idx="665">
                  <c:v>1494</c:v>
                </c:pt>
                <c:pt idx="666">
                  <c:v>1502</c:v>
                </c:pt>
                <c:pt idx="667">
                  <c:v>1504</c:v>
                </c:pt>
                <c:pt idx="668">
                  <c:v>1507</c:v>
                </c:pt>
                <c:pt idx="669">
                  <c:v>1504</c:v>
                </c:pt>
                <c:pt idx="670">
                  <c:v>1499</c:v>
                </c:pt>
                <c:pt idx="671">
                  <c:v>1509</c:v>
                </c:pt>
                <c:pt idx="672">
                  <c:v>1527</c:v>
                </c:pt>
                <c:pt idx="673">
                  <c:v>1554</c:v>
                </c:pt>
                <c:pt idx="674">
                  <c:v>1569</c:v>
                </c:pt>
                <c:pt idx="675">
                  <c:v>1560</c:v>
                </c:pt>
                <c:pt idx="676">
                  <c:v>1547</c:v>
                </c:pt>
                <c:pt idx="677">
                  <c:v>1563</c:v>
                </c:pt>
                <c:pt idx="678">
                  <c:v>1580</c:v>
                </c:pt>
                <c:pt idx="679">
                  <c:v>1579</c:v>
                </c:pt>
                <c:pt idx="680">
                  <c:v>1581</c:v>
                </c:pt>
                <c:pt idx="681">
                  <c:v>1598</c:v>
                </c:pt>
                <c:pt idx="682">
                  <c:v>1601</c:v>
                </c:pt>
                <c:pt idx="683">
                  <c:v>1609</c:v>
                </c:pt>
                <c:pt idx="684">
                  <c:v>1601</c:v>
                </c:pt>
                <c:pt idx="685">
                  <c:v>1574</c:v>
                </c:pt>
                <c:pt idx="686">
                  <c:v>1582</c:v>
                </c:pt>
                <c:pt idx="687">
                  <c:v>1597</c:v>
                </c:pt>
                <c:pt idx="688">
                  <c:v>1620</c:v>
                </c:pt>
                <c:pt idx="689">
                  <c:v>1635</c:v>
                </c:pt>
                <c:pt idx="690">
                  <c:v>1651</c:v>
                </c:pt>
                <c:pt idx="691">
                  <c:v>1658</c:v>
                </c:pt>
                <c:pt idx="692">
                  <c:v>1657</c:v>
                </c:pt>
                <c:pt idx="693">
                  <c:v>1665</c:v>
                </c:pt>
                <c:pt idx="694">
                  <c:v>1669</c:v>
                </c:pt>
                <c:pt idx="695">
                  <c:v>1681</c:v>
                </c:pt>
                <c:pt idx="696">
                  <c:v>1701</c:v>
                </c:pt>
                <c:pt idx="697">
                  <c:v>1704</c:v>
                </c:pt>
                <c:pt idx="698">
                  <c:v>1688</c:v>
                </c:pt>
                <c:pt idx="699">
                  <c:v>1675</c:v>
                </c:pt>
                <c:pt idx="700">
                  <c:v>1666</c:v>
                </c:pt>
                <c:pt idx="701">
                  <c:v>1662</c:v>
                </c:pt>
                <c:pt idx="702">
                  <c:v>1664</c:v>
                </c:pt>
                <c:pt idx="703">
                  <c:v>1682</c:v>
                </c:pt>
                <c:pt idx="704">
                  <c:v>1694</c:v>
                </c:pt>
                <c:pt idx="705">
                  <c:v>1689</c:v>
                </c:pt>
                <c:pt idx="706">
                  <c:v>1693</c:v>
                </c:pt>
                <c:pt idx="707">
                  <c:v>1691</c:v>
                </c:pt>
                <c:pt idx="708">
                  <c:v>1700</c:v>
                </c:pt>
                <c:pt idx="709">
                  <c:v>1701</c:v>
                </c:pt>
                <c:pt idx="710">
                  <c:v>1701</c:v>
                </c:pt>
                <c:pt idx="711">
                  <c:v>1690</c:v>
                </c:pt>
                <c:pt idx="712">
                  <c:v>1705</c:v>
                </c:pt>
                <c:pt idx="713">
                  <c:v>1723</c:v>
                </c:pt>
                <c:pt idx="714">
                  <c:v>1735</c:v>
                </c:pt>
                <c:pt idx="715">
                  <c:v>1743</c:v>
                </c:pt>
                <c:pt idx="716">
                  <c:v>1747</c:v>
                </c:pt>
                <c:pt idx="717">
                  <c:v>1749</c:v>
                </c:pt>
                <c:pt idx="718">
                  <c:v>1735</c:v>
                </c:pt>
                <c:pt idx="719">
                  <c:v>1717</c:v>
                </c:pt>
                <c:pt idx="720">
                  <c:v>1703</c:v>
                </c:pt>
                <c:pt idx="721">
                  <c:v>1693</c:v>
                </c:pt>
                <c:pt idx="722">
                  <c:v>1682</c:v>
                </c:pt>
                <c:pt idx="723">
                  <c:v>1644</c:v>
                </c:pt>
                <c:pt idx="724">
                  <c:v>1567</c:v>
                </c:pt>
                <c:pt idx="725">
                  <c:v>1514</c:v>
                </c:pt>
                <c:pt idx="726">
                  <c:v>1494</c:v>
                </c:pt>
                <c:pt idx="727">
                  <c:v>1532</c:v>
                </c:pt>
                <c:pt idx="728">
                  <c:v>1500</c:v>
                </c:pt>
                <c:pt idx="729">
                  <c:v>1438</c:v>
                </c:pt>
                <c:pt idx="730">
                  <c:v>1376</c:v>
                </c:pt>
                <c:pt idx="731">
                  <c:v>1360</c:v>
                </c:pt>
                <c:pt idx="732">
                  <c:v>1384</c:v>
                </c:pt>
                <c:pt idx="733">
                  <c:v>1381</c:v>
                </c:pt>
                <c:pt idx="734">
                  <c:v>1338</c:v>
                </c:pt>
                <c:pt idx="735">
                  <c:v>1327</c:v>
                </c:pt>
                <c:pt idx="736">
                  <c:v>1313</c:v>
                </c:pt>
                <c:pt idx="737">
                  <c:v>1321</c:v>
                </c:pt>
                <c:pt idx="738">
                  <c:v>1345</c:v>
                </c:pt>
                <c:pt idx="739">
                  <c:v>1383</c:v>
                </c:pt>
                <c:pt idx="740">
                  <c:v>1397</c:v>
                </c:pt>
                <c:pt idx="741">
                  <c:v>1431</c:v>
                </c:pt>
                <c:pt idx="742">
                  <c:v>1427</c:v>
                </c:pt>
                <c:pt idx="743">
                  <c:v>1408</c:v>
                </c:pt>
                <c:pt idx="744">
                  <c:v>1399</c:v>
                </c:pt>
                <c:pt idx="745">
                  <c:v>1384</c:v>
                </c:pt>
                <c:pt idx="746">
                  <c:v>1394</c:v>
                </c:pt>
                <c:pt idx="747">
                  <c:v>1419</c:v>
                </c:pt>
                <c:pt idx="748">
                  <c:v>1440</c:v>
                </c:pt>
                <c:pt idx="749">
                  <c:v>1451</c:v>
                </c:pt>
                <c:pt idx="750">
                  <c:v>1454</c:v>
                </c:pt>
                <c:pt idx="751">
                  <c:v>1449</c:v>
                </c:pt>
                <c:pt idx="752">
                  <c:v>1460</c:v>
                </c:pt>
                <c:pt idx="753">
                  <c:v>1467</c:v>
                </c:pt>
                <c:pt idx="754">
                  <c:v>1483</c:v>
                </c:pt>
                <c:pt idx="755">
                  <c:v>1467</c:v>
                </c:pt>
                <c:pt idx="756">
                  <c:v>1440</c:v>
                </c:pt>
                <c:pt idx="757">
                  <c:v>1419</c:v>
                </c:pt>
                <c:pt idx="758">
                  <c:v>1394</c:v>
                </c:pt>
                <c:pt idx="759">
                  <c:v>1376</c:v>
                </c:pt>
                <c:pt idx="760">
                  <c:v>1346</c:v>
                </c:pt>
                <c:pt idx="761">
                  <c:v>1345</c:v>
                </c:pt>
                <c:pt idx="762">
                  <c:v>1362</c:v>
                </c:pt>
                <c:pt idx="763">
                  <c:v>1383</c:v>
                </c:pt>
                <c:pt idx="764">
                  <c:v>1404</c:v>
                </c:pt>
                <c:pt idx="765">
                  <c:v>1419</c:v>
                </c:pt>
                <c:pt idx="766">
                  <c:v>1427</c:v>
                </c:pt>
                <c:pt idx="767">
                  <c:v>1430</c:v>
                </c:pt>
                <c:pt idx="768">
                  <c:v>1432</c:v>
                </c:pt>
                <c:pt idx="769">
                  <c:v>1439</c:v>
                </c:pt>
                <c:pt idx="770">
                  <c:v>1448</c:v>
                </c:pt>
                <c:pt idx="771">
                  <c:v>1462</c:v>
                </c:pt>
                <c:pt idx="772">
                  <c:v>1498</c:v>
                </c:pt>
                <c:pt idx="773">
                  <c:v>1525</c:v>
                </c:pt>
                <c:pt idx="774">
                  <c:v>1535</c:v>
                </c:pt>
                <c:pt idx="775">
                  <c:v>1541</c:v>
                </c:pt>
                <c:pt idx="776">
                  <c:v>1546</c:v>
                </c:pt>
                <c:pt idx="777">
                  <c:v>1545</c:v>
                </c:pt>
                <c:pt idx="778">
                  <c:v>1548</c:v>
                </c:pt>
                <c:pt idx="779">
                  <c:v>1554</c:v>
                </c:pt>
                <c:pt idx="780">
                  <c:v>1553</c:v>
                </c:pt>
                <c:pt idx="781">
                  <c:v>1557</c:v>
                </c:pt>
                <c:pt idx="782">
                  <c:v>1556</c:v>
                </c:pt>
                <c:pt idx="783">
                  <c:v>1557</c:v>
                </c:pt>
                <c:pt idx="784">
                  <c:v>1559</c:v>
                </c:pt>
                <c:pt idx="785">
                  <c:v>1567</c:v>
                </c:pt>
                <c:pt idx="786">
                  <c:v>1566</c:v>
                </c:pt>
                <c:pt idx="787">
                  <c:v>1536</c:v>
                </c:pt>
                <c:pt idx="788">
                  <c:v>1497</c:v>
                </c:pt>
                <c:pt idx="789">
                  <c:v>1489</c:v>
                </c:pt>
                <c:pt idx="790">
                  <c:v>1491</c:v>
                </c:pt>
                <c:pt idx="791">
                  <c:v>1494</c:v>
                </c:pt>
                <c:pt idx="792">
                  <c:v>1503</c:v>
                </c:pt>
                <c:pt idx="793">
                  <c:v>1508</c:v>
                </c:pt>
                <c:pt idx="794">
                  <c:v>1525</c:v>
                </c:pt>
                <c:pt idx="795">
                  <c:v>1543</c:v>
                </c:pt>
                <c:pt idx="796">
                  <c:v>1558</c:v>
                </c:pt>
                <c:pt idx="797">
                  <c:v>1570</c:v>
                </c:pt>
                <c:pt idx="798">
                  <c:v>1565</c:v>
                </c:pt>
                <c:pt idx="799">
                  <c:v>1565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46-4290-BEA6-44EA5461C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5559048"/>
        <c:axId val="1835560456"/>
      </c:lineChart>
      <c:catAx>
        <c:axId val="1835559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Simulation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560456"/>
        <c:crosses val="autoZero"/>
        <c:auto val="1"/>
        <c:lblAlgn val="ctr"/>
        <c:lblOffset val="100"/>
        <c:noMultiLvlLbl val="0"/>
      </c:catAx>
      <c:valAx>
        <c:axId val="183556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vehicles</a:t>
                </a:r>
                <a:r>
                  <a:rPr lang="en-US" baseline="0"/>
                  <a:t> sotpped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3197425636028163E-2"/>
              <c:y val="0.398719950316406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559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7177F2A-EA48-41EB-84D4-C8F828A52E1E}">
  <sheetPr/>
  <sheetViews>
    <sheetView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312420</xdr:colOff>
      <xdr:row>6</xdr:row>
      <xdr:rowOff>41910</xdr:rowOff>
    </xdr:from>
    <xdr:to>
      <xdr:col>10</xdr:col>
      <xdr:colOff>7620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8E57DD-DAD5-DE27-F054-A14C9622A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883920</xdr:colOff>
      <xdr:row>6</xdr:row>
      <xdr:rowOff>41910</xdr:rowOff>
    </xdr:from>
    <xdr:to>
      <xdr:col>8</xdr:col>
      <xdr:colOff>281940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096653-313C-6FE1-5018-46FCBFAE7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0780" cy="62539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4FA880-05EE-D99B-B094-1D40599D26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cy Thomas" refreshedDate="45042.446115740742" createdVersion="8" refreshedVersion="8" minRefreshableVersion="3" recordCount="5600" xr:uid="{BB045932-DBCC-4AB7-81AA-3903346AD50E}">
  <cacheSource type="worksheet">
    <worksheetSource name="episodes_backup__2"/>
  </cacheSource>
  <cacheFields count="3">
    <cacheField name="Source.Name" numFmtId="0">
      <sharedItems count="7">
        <s v="_conn0_ep1.csv"/>
        <s v="_conn0_ep2.csv"/>
        <s v="_conn0_ep3.csv"/>
        <s v="_conn0_ep4.csv"/>
        <s v="_conn0_ep5.csv"/>
        <s v="_conn0_ep6.csv"/>
        <s v="_conn0_ep7.csv"/>
      </sharedItems>
    </cacheField>
    <cacheField name="step" numFmtId="0">
      <sharedItems containsSemiMixedTypes="0" containsString="0" containsNumber="1" containsInteger="1" minValue="57605" maxValue="61600"/>
    </cacheField>
    <cacheField name="system_total_stopped" numFmtId="0">
      <sharedItems containsSemiMixedTypes="0" containsString="0" containsNumber="1" containsInteger="1" minValue="0" maxValue="17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00">
  <r>
    <x v="0"/>
    <n v="57605"/>
    <n v="0"/>
  </r>
  <r>
    <x v="0"/>
    <n v="57610"/>
    <n v="0"/>
  </r>
  <r>
    <x v="0"/>
    <n v="57615"/>
    <n v="1"/>
  </r>
  <r>
    <x v="0"/>
    <n v="57620"/>
    <n v="2"/>
  </r>
  <r>
    <x v="0"/>
    <n v="57625"/>
    <n v="3"/>
  </r>
  <r>
    <x v="0"/>
    <n v="57630"/>
    <n v="12"/>
  </r>
  <r>
    <x v="0"/>
    <n v="57635"/>
    <n v="8"/>
  </r>
  <r>
    <x v="0"/>
    <n v="57640"/>
    <n v="7"/>
  </r>
  <r>
    <x v="0"/>
    <n v="57645"/>
    <n v="10"/>
  </r>
  <r>
    <x v="0"/>
    <n v="57650"/>
    <n v="15"/>
  </r>
  <r>
    <x v="0"/>
    <n v="57655"/>
    <n v="14"/>
  </r>
  <r>
    <x v="0"/>
    <n v="57660"/>
    <n v="18"/>
  </r>
  <r>
    <x v="0"/>
    <n v="57665"/>
    <n v="25"/>
  </r>
  <r>
    <x v="0"/>
    <n v="57670"/>
    <n v="20"/>
  </r>
  <r>
    <x v="0"/>
    <n v="57675"/>
    <n v="20"/>
  </r>
  <r>
    <x v="0"/>
    <n v="57680"/>
    <n v="19"/>
  </r>
  <r>
    <x v="0"/>
    <n v="57685"/>
    <n v="19"/>
  </r>
  <r>
    <x v="0"/>
    <n v="57690"/>
    <n v="12"/>
  </r>
  <r>
    <x v="0"/>
    <n v="57695"/>
    <n v="13"/>
  </r>
  <r>
    <x v="0"/>
    <n v="57700"/>
    <n v="19"/>
  </r>
  <r>
    <x v="0"/>
    <n v="57705"/>
    <n v="22"/>
  </r>
  <r>
    <x v="0"/>
    <n v="57710"/>
    <n v="31"/>
  </r>
  <r>
    <x v="0"/>
    <n v="57715"/>
    <n v="38"/>
  </r>
  <r>
    <x v="0"/>
    <n v="57720"/>
    <n v="44"/>
  </r>
  <r>
    <x v="0"/>
    <n v="57725"/>
    <n v="46"/>
  </r>
  <r>
    <x v="0"/>
    <n v="57730"/>
    <n v="48"/>
  </r>
  <r>
    <x v="0"/>
    <n v="57735"/>
    <n v="46"/>
  </r>
  <r>
    <x v="0"/>
    <n v="57740"/>
    <n v="40"/>
  </r>
  <r>
    <x v="0"/>
    <n v="57745"/>
    <n v="29"/>
  </r>
  <r>
    <x v="0"/>
    <n v="57750"/>
    <n v="31"/>
  </r>
  <r>
    <x v="0"/>
    <n v="57755"/>
    <n v="40"/>
  </r>
  <r>
    <x v="0"/>
    <n v="57760"/>
    <n v="55"/>
  </r>
  <r>
    <x v="0"/>
    <n v="57765"/>
    <n v="52"/>
  </r>
  <r>
    <x v="0"/>
    <n v="57770"/>
    <n v="50"/>
  </r>
  <r>
    <x v="0"/>
    <n v="57775"/>
    <n v="52"/>
  </r>
  <r>
    <x v="0"/>
    <n v="57780"/>
    <n v="50"/>
  </r>
  <r>
    <x v="0"/>
    <n v="57785"/>
    <n v="48"/>
  </r>
  <r>
    <x v="0"/>
    <n v="57790"/>
    <n v="49"/>
  </r>
  <r>
    <x v="0"/>
    <n v="57795"/>
    <n v="50"/>
  </r>
  <r>
    <x v="0"/>
    <n v="57800"/>
    <n v="44"/>
  </r>
  <r>
    <x v="0"/>
    <n v="57805"/>
    <n v="42"/>
  </r>
  <r>
    <x v="0"/>
    <n v="57810"/>
    <n v="46"/>
  </r>
  <r>
    <x v="0"/>
    <n v="57815"/>
    <n v="61"/>
  </r>
  <r>
    <x v="0"/>
    <n v="57820"/>
    <n v="61"/>
  </r>
  <r>
    <x v="0"/>
    <n v="57825"/>
    <n v="58"/>
  </r>
  <r>
    <x v="0"/>
    <n v="57830"/>
    <n v="69"/>
  </r>
  <r>
    <x v="0"/>
    <n v="57835"/>
    <n v="81"/>
  </r>
  <r>
    <x v="0"/>
    <n v="57840"/>
    <n v="73"/>
  </r>
  <r>
    <x v="0"/>
    <n v="57845"/>
    <n v="63"/>
  </r>
  <r>
    <x v="0"/>
    <n v="57850"/>
    <n v="62"/>
  </r>
  <r>
    <x v="0"/>
    <n v="57855"/>
    <n v="50"/>
  </r>
  <r>
    <x v="0"/>
    <n v="57860"/>
    <n v="42"/>
  </r>
  <r>
    <x v="0"/>
    <n v="57865"/>
    <n v="61"/>
  </r>
  <r>
    <x v="0"/>
    <n v="57870"/>
    <n v="61"/>
  </r>
  <r>
    <x v="0"/>
    <n v="57875"/>
    <n v="61"/>
  </r>
  <r>
    <x v="0"/>
    <n v="57880"/>
    <n v="67"/>
  </r>
  <r>
    <x v="0"/>
    <n v="57885"/>
    <n v="80"/>
  </r>
  <r>
    <x v="0"/>
    <n v="57890"/>
    <n v="79"/>
  </r>
  <r>
    <x v="0"/>
    <n v="57895"/>
    <n v="90"/>
  </r>
  <r>
    <x v="0"/>
    <n v="57900"/>
    <n v="79"/>
  </r>
  <r>
    <x v="0"/>
    <n v="57905"/>
    <n v="86"/>
  </r>
  <r>
    <x v="0"/>
    <n v="57910"/>
    <n v="85"/>
  </r>
  <r>
    <x v="0"/>
    <n v="57915"/>
    <n v="70"/>
  </r>
  <r>
    <x v="0"/>
    <n v="57920"/>
    <n v="68"/>
  </r>
  <r>
    <x v="0"/>
    <n v="57925"/>
    <n v="79"/>
  </r>
  <r>
    <x v="0"/>
    <n v="57930"/>
    <n v="86"/>
  </r>
  <r>
    <x v="0"/>
    <n v="57935"/>
    <n v="95"/>
  </r>
  <r>
    <x v="0"/>
    <n v="57940"/>
    <n v="104"/>
  </r>
  <r>
    <x v="0"/>
    <n v="57945"/>
    <n v="95"/>
  </r>
  <r>
    <x v="0"/>
    <n v="57950"/>
    <n v="88"/>
  </r>
  <r>
    <x v="0"/>
    <n v="57955"/>
    <n v="88"/>
  </r>
  <r>
    <x v="0"/>
    <n v="57960"/>
    <n v="95"/>
  </r>
  <r>
    <x v="0"/>
    <n v="57965"/>
    <n v="85"/>
  </r>
  <r>
    <x v="0"/>
    <n v="57970"/>
    <n v="57"/>
  </r>
  <r>
    <x v="0"/>
    <n v="57975"/>
    <n v="59"/>
  </r>
  <r>
    <x v="0"/>
    <n v="57980"/>
    <n v="78"/>
  </r>
  <r>
    <x v="0"/>
    <n v="57985"/>
    <n v="84"/>
  </r>
  <r>
    <x v="0"/>
    <n v="57990"/>
    <n v="79"/>
  </r>
  <r>
    <x v="0"/>
    <n v="57995"/>
    <n v="88"/>
  </r>
  <r>
    <x v="0"/>
    <n v="58000"/>
    <n v="103"/>
  </r>
  <r>
    <x v="0"/>
    <n v="58005"/>
    <n v="124"/>
  </r>
  <r>
    <x v="0"/>
    <n v="58010"/>
    <n v="126"/>
  </r>
  <r>
    <x v="0"/>
    <n v="58015"/>
    <n v="133"/>
  </r>
  <r>
    <x v="0"/>
    <n v="58020"/>
    <n v="133"/>
  </r>
  <r>
    <x v="0"/>
    <n v="58025"/>
    <n v="125"/>
  </r>
  <r>
    <x v="0"/>
    <n v="58030"/>
    <n v="116"/>
  </r>
  <r>
    <x v="0"/>
    <n v="58035"/>
    <n v="111"/>
  </r>
  <r>
    <x v="0"/>
    <n v="58040"/>
    <n v="121"/>
  </r>
  <r>
    <x v="0"/>
    <n v="58045"/>
    <n v="120"/>
  </r>
  <r>
    <x v="0"/>
    <n v="58050"/>
    <n v="124"/>
  </r>
  <r>
    <x v="0"/>
    <n v="58055"/>
    <n v="124"/>
  </r>
  <r>
    <x v="0"/>
    <n v="58060"/>
    <n v="129"/>
  </r>
  <r>
    <x v="0"/>
    <n v="58065"/>
    <n v="120"/>
  </r>
  <r>
    <x v="0"/>
    <n v="58070"/>
    <n v="124"/>
  </r>
  <r>
    <x v="0"/>
    <n v="58075"/>
    <n v="140"/>
  </r>
  <r>
    <x v="0"/>
    <n v="58080"/>
    <n v="151"/>
  </r>
  <r>
    <x v="0"/>
    <n v="58085"/>
    <n v="159"/>
  </r>
  <r>
    <x v="0"/>
    <n v="58090"/>
    <n v="159"/>
  </r>
  <r>
    <x v="0"/>
    <n v="58095"/>
    <n v="153"/>
  </r>
  <r>
    <x v="0"/>
    <n v="58100"/>
    <n v="144"/>
  </r>
  <r>
    <x v="0"/>
    <n v="58105"/>
    <n v="155"/>
  </r>
  <r>
    <x v="0"/>
    <n v="58110"/>
    <n v="144"/>
  </r>
  <r>
    <x v="0"/>
    <n v="58115"/>
    <n v="142"/>
  </r>
  <r>
    <x v="0"/>
    <n v="58120"/>
    <n v="157"/>
  </r>
  <r>
    <x v="0"/>
    <n v="58125"/>
    <n v="173"/>
  </r>
  <r>
    <x v="0"/>
    <n v="58130"/>
    <n v="186"/>
  </r>
  <r>
    <x v="0"/>
    <n v="58135"/>
    <n v="186"/>
  </r>
  <r>
    <x v="0"/>
    <n v="58140"/>
    <n v="182"/>
  </r>
  <r>
    <x v="0"/>
    <n v="58145"/>
    <n v="176"/>
  </r>
  <r>
    <x v="0"/>
    <n v="58150"/>
    <n v="154"/>
  </r>
  <r>
    <x v="0"/>
    <n v="58155"/>
    <n v="142"/>
  </r>
  <r>
    <x v="0"/>
    <n v="58160"/>
    <n v="116"/>
  </r>
  <r>
    <x v="0"/>
    <n v="58165"/>
    <n v="111"/>
  </r>
  <r>
    <x v="0"/>
    <n v="58170"/>
    <n v="103"/>
  </r>
  <r>
    <x v="0"/>
    <n v="58175"/>
    <n v="110"/>
  </r>
  <r>
    <x v="0"/>
    <n v="58180"/>
    <n v="137"/>
  </r>
  <r>
    <x v="0"/>
    <n v="58185"/>
    <n v="162"/>
  </r>
  <r>
    <x v="0"/>
    <n v="58190"/>
    <n v="173"/>
  </r>
  <r>
    <x v="0"/>
    <n v="58195"/>
    <n v="158"/>
  </r>
  <r>
    <x v="0"/>
    <n v="58200"/>
    <n v="141"/>
  </r>
  <r>
    <x v="0"/>
    <n v="58205"/>
    <n v="128"/>
  </r>
  <r>
    <x v="0"/>
    <n v="58210"/>
    <n v="111"/>
  </r>
  <r>
    <x v="0"/>
    <n v="58215"/>
    <n v="104"/>
  </r>
  <r>
    <x v="0"/>
    <n v="58220"/>
    <n v="121"/>
  </r>
  <r>
    <x v="0"/>
    <n v="58225"/>
    <n v="121"/>
  </r>
  <r>
    <x v="0"/>
    <n v="58230"/>
    <n v="115"/>
  </r>
  <r>
    <x v="0"/>
    <n v="58235"/>
    <n v="106"/>
  </r>
  <r>
    <x v="0"/>
    <n v="58240"/>
    <n v="110"/>
  </r>
  <r>
    <x v="0"/>
    <n v="58245"/>
    <n v="127"/>
  </r>
  <r>
    <x v="0"/>
    <n v="58250"/>
    <n v="137"/>
  </r>
  <r>
    <x v="0"/>
    <n v="58255"/>
    <n v="133"/>
  </r>
  <r>
    <x v="0"/>
    <n v="58260"/>
    <n v="132"/>
  </r>
  <r>
    <x v="0"/>
    <n v="58265"/>
    <n v="132"/>
  </r>
  <r>
    <x v="0"/>
    <n v="58270"/>
    <n v="137"/>
  </r>
  <r>
    <x v="0"/>
    <n v="58275"/>
    <n v="115"/>
  </r>
  <r>
    <x v="0"/>
    <n v="58280"/>
    <n v="95"/>
  </r>
  <r>
    <x v="0"/>
    <n v="58285"/>
    <n v="101"/>
  </r>
  <r>
    <x v="0"/>
    <n v="58290"/>
    <n v="124"/>
  </r>
  <r>
    <x v="0"/>
    <n v="58295"/>
    <n v="135"/>
  </r>
  <r>
    <x v="0"/>
    <n v="58300"/>
    <n v="142"/>
  </r>
  <r>
    <x v="0"/>
    <n v="58305"/>
    <n v="146"/>
  </r>
  <r>
    <x v="0"/>
    <n v="58310"/>
    <n v="149"/>
  </r>
  <r>
    <x v="0"/>
    <n v="58315"/>
    <n v="159"/>
  </r>
  <r>
    <x v="0"/>
    <n v="58320"/>
    <n v="145"/>
  </r>
  <r>
    <x v="0"/>
    <n v="58325"/>
    <n v="154"/>
  </r>
  <r>
    <x v="0"/>
    <n v="58330"/>
    <n v="148"/>
  </r>
  <r>
    <x v="0"/>
    <n v="58335"/>
    <n v="155"/>
  </r>
  <r>
    <x v="0"/>
    <n v="58340"/>
    <n v="143"/>
  </r>
  <r>
    <x v="0"/>
    <n v="58345"/>
    <n v="140"/>
  </r>
  <r>
    <x v="0"/>
    <n v="58350"/>
    <n v="130"/>
  </r>
  <r>
    <x v="0"/>
    <n v="58355"/>
    <n v="150"/>
  </r>
  <r>
    <x v="0"/>
    <n v="58360"/>
    <n v="157"/>
  </r>
  <r>
    <x v="0"/>
    <n v="58365"/>
    <n v="161"/>
  </r>
  <r>
    <x v="0"/>
    <n v="58370"/>
    <n v="143"/>
  </r>
  <r>
    <x v="0"/>
    <n v="58375"/>
    <n v="124"/>
  </r>
  <r>
    <x v="0"/>
    <n v="58380"/>
    <n v="124"/>
  </r>
  <r>
    <x v="0"/>
    <n v="58385"/>
    <n v="125"/>
  </r>
  <r>
    <x v="0"/>
    <n v="58390"/>
    <n v="131"/>
  </r>
  <r>
    <x v="0"/>
    <n v="58395"/>
    <n v="144"/>
  </r>
  <r>
    <x v="0"/>
    <n v="58400"/>
    <n v="152"/>
  </r>
  <r>
    <x v="0"/>
    <n v="58405"/>
    <n v="144"/>
  </r>
  <r>
    <x v="0"/>
    <n v="58410"/>
    <n v="130"/>
  </r>
  <r>
    <x v="0"/>
    <n v="58415"/>
    <n v="110"/>
  </r>
  <r>
    <x v="0"/>
    <n v="58420"/>
    <n v="120"/>
  </r>
  <r>
    <x v="0"/>
    <n v="58425"/>
    <n v="135"/>
  </r>
  <r>
    <x v="0"/>
    <n v="58430"/>
    <n v="137"/>
  </r>
  <r>
    <x v="0"/>
    <n v="58435"/>
    <n v="113"/>
  </r>
  <r>
    <x v="0"/>
    <n v="58440"/>
    <n v="109"/>
  </r>
  <r>
    <x v="0"/>
    <n v="58445"/>
    <n v="116"/>
  </r>
  <r>
    <x v="0"/>
    <n v="58450"/>
    <n v="121"/>
  </r>
  <r>
    <x v="0"/>
    <n v="58455"/>
    <n v="127"/>
  </r>
  <r>
    <x v="0"/>
    <n v="58460"/>
    <n v="124"/>
  </r>
  <r>
    <x v="0"/>
    <n v="58465"/>
    <n v="121"/>
  </r>
  <r>
    <x v="0"/>
    <n v="58470"/>
    <n v="129"/>
  </r>
  <r>
    <x v="0"/>
    <n v="58475"/>
    <n v="130"/>
  </r>
  <r>
    <x v="0"/>
    <n v="58480"/>
    <n v="119"/>
  </r>
  <r>
    <x v="0"/>
    <n v="58485"/>
    <n v="107"/>
  </r>
  <r>
    <x v="0"/>
    <n v="58490"/>
    <n v="111"/>
  </r>
  <r>
    <x v="0"/>
    <n v="58495"/>
    <n v="127"/>
  </r>
  <r>
    <x v="0"/>
    <n v="58500"/>
    <n v="134"/>
  </r>
  <r>
    <x v="0"/>
    <n v="58505"/>
    <n v="114"/>
  </r>
  <r>
    <x v="0"/>
    <n v="58510"/>
    <n v="109"/>
  </r>
  <r>
    <x v="0"/>
    <n v="58515"/>
    <n v="121"/>
  </r>
  <r>
    <x v="0"/>
    <n v="58520"/>
    <n v="128"/>
  </r>
  <r>
    <x v="0"/>
    <n v="58525"/>
    <n v="121"/>
  </r>
  <r>
    <x v="0"/>
    <n v="58530"/>
    <n v="129"/>
  </r>
  <r>
    <x v="0"/>
    <n v="58535"/>
    <n v="133"/>
  </r>
  <r>
    <x v="0"/>
    <n v="58540"/>
    <n v="139"/>
  </r>
  <r>
    <x v="0"/>
    <n v="58545"/>
    <n v="138"/>
  </r>
  <r>
    <x v="0"/>
    <n v="58550"/>
    <n v="140"/>
  </r>
  <r>
    <x v="0"/>
    <n v="58555"/>
    <n v="137"/>
  </r>
  <r>
    <x v="0"/>
    <n v="58560"/>
    <n v="138"/>
  </r>
  <r>
    <x v="0"/>
    <n v="58565"/>
    <n v="123"/>
  </r>
  <r>
    <x v="0"/>
    <n v="58570"/>
    <n v="117"/>
  </r>
  <r>
    <x v="0"/>
    <n v="58575"/>
    <n v="114"/>
  </r>
  <r>
    <x v="0"/>
    <n v="58580"/>
    <n v="121"/>
  </r>
  <r>
    <x v="0"/>
    <n v="58585"/>
    <n v="122"/>
  </r>
  <r>
    <x v="0"/>
    <n v="58590"/>
    <n v="111"/>
  </r>
  <r>
    <x v="0"/>
    <n v="58595"/>
    <n v="105"/>
  </r>
  <r>
    <x v="0"/>
    <n v="58600"/>
    <n v="108"/>
  </r>
  <r>
    <x v="0"/>
    <n v="58605"/>
    <n v="115"/>
  </r>
  <r>
    <x v="0"/>
    <n v="58610"/>
    <n v="129"/>
  </r>
  <r>
    <x v="0"/>
    <n v="58615"/>
    <n v="129"/>
  </r>
  <r>
    <x v="0"/>
    <n v="58620"/>
    <n v="133"/>
  </r>
  <r>
    <x v="0"/>
    <n v="58625"/>
    <n v="130"/>
  </r>
  <r>
    <x v="0"/>
    <n v="58630"/>
    <n v="118"/>
  </r>
  <r>
    <x v="0"/>
    <n v="58635"/>
    <n v="124"/>
  </r>
  <r>
    <x v="0"/>
    <n v="58640"/>
    <n v="126"/>
  </r>
  <r>
    <x v="0"/>
    <n v="58645"/>
    <n v="128"/>
  </r>
  <r>
    <x v="0"/>
    <n v="58650"/>
    <n v="119"/>
  </r>
  <r>
    <x v="0"/>
    <n v="58655"/>
    <n v="128"/>
  </r>
  <r>
    <x v="0"/>
    <n v="58660"/>
    <n v="133"/>
  </r>
  <r>
    <x v="0"/>
    <n v="58665"/>
    <n v="147"/>
  </r>
  <r>
    <x v="0"/>
    <n v="58670"/>
    <n v="154"/>
  </r>
  <r>
    <x v="0"/>
    <n v="58675"/>
    <n v="173"/>
  </r>
  <r>
    <x v="0"/>
    <n v="58680"/>
    <n v="175"/>
  </r>
  <r>
    <x v="0"/>
    <n v="58685"/>
    <n v="177"/>
  </r>
  <r>
    <x v="0"/>
    <n v="58690"/>
    <n v="176"/>
  </r>
  <r>
    <x v="0"/>
    <n v="58695"/>
    <n v="139"/>
  </r>
  <r>
    <x v="0"/>
    <n v="58700"/>
    <n v="134"/>
  </r>
  <r>
    <x v="0"/>
    <n v="58705"/>
    <n v="154"/>
  </r>
  <r>
    <x v="0"/>
    <n v="58710"/>
    <n v="154"/>
  </r>
  <r>
    <x v="0"/>
    <n v="58715"/>
    <n v="144"/>
  </r>
  <r>
    <x v="0"/>
    <n v="58720"/>
    <n v="150"/>
  </r>
  <r>
    <x v="0"/>
    <n v="58725"/>
    <n v="153"/>
  </r>
  <r>
    <x v="0"/>
    <n v="58730"/>
    <n v="145"/>
  </r>
  <r>
    <x v="0"/>
    <n v="58735"/>
    <n v="152"/>
  </r>
  <r>
    <x v="0"/>
    <n v="58740"/>
    <n v="153"/>
  </r>
  <r>
    <x v="0"/>
    <n v="58745"/>
    <n v="146"/>
  </r>
  <r>
    <x v="0"/>
    <n v="58750"/>
    <n v="158"/>
  </r>
  <r>
    <x v="0"/>
    <n v="58755"/>
    <n v="168"/>
  </r>
  <r>
    <x v="0"/>
    <n v="58760"/>
    <n v="162"/>
  </r>
  <r>
    <x v="0"/>
    <n v="58765"/>
    <n v="148"/>
  </r>
  <r>
    <x v="0"/>
    <n v="58770"/>
    <n v="159"/>
  </r>
  <r>
    <x v="0"/>
    <n v="58775"/>
    <n v="171"/>
  </r>
  <r>
    <x v="0"/>
    <n v="58780"/>
    <n v="167"/>
  </r>
  <r>
    <x v="0"/>
    <n v="58785"/>
    <n v="162"/>
  </r>
  <r>
    <x v="0"/>
    <n v="58790"/>
    <n v="162"/>
  </r>
  <r>
    <x v="0"/>
    <n v="58795"/>
    <n v="171"/>
  </r>
  <r>
    <x v="0"/>
    <n v="58800"/>
    <n v="189"/>
  </r>
  <r>
    <x v="0"/>
    <n v="58805"/>
    <n v="189"/>
  </r>
  <r>
    <x v="0"/>
    <n v="58810"/>
    <n v="183"/>
  </r>
  <r>
    <x v="0"/>
    <n v="58815"/>
    <n v="174"/>
  </r>
  <r>
    <x v="0"/>
    <n v="58820"/>
    <n v="186"/>
  </r>
  <r>
    <x v="0"/>
    <n v="58825"/>
    <n v="188"/>
  </r>
  <r>
    <x v="0"/>
    <n v="58830"/>
    <n v="189"/>
  </r>
  <r>
    <x v="0"/>
    <n v="58835"/>
    <n v="178"/>
  </r>
  <r>
    <x v="0"/>
    <n v="58840"/>
    <n v="167"/>
  </r>
  <r>
    <x v="0"/>
    <n v="58845"/>
    <n v="179"/>
  </r>
  <r>
    <x v="0"/>
    <n v="58850"/>
    <n v="194"/>
  </r>
  <r>
    <x v="0"/>
    <n v="58855"/>
    <n v="176"/>
  </r>
  <r>
    <x v="0"/>
    <n v="58860"/>
    <n v="167"/>
  </r>
  <r>
    <x v="0"/>
    <n v="58865"/>
    <n v="177"/>
  </r>
  <r>
    <x v="0"/>
    <n v="58870"/>
    <n v="173"/>
  </r>
  <r>
    <x v="0"/>
    <n v="58875"/>
    <n v="179"/>
  </r>
  <r>
    <x v="0"/>
    <n v="58880"/>
    <n v="194"/>
  </r>
  <r>
    <x v="0"/>
    <n v="58885"/>
    <n v="195"/>
  </r>
  <r>
    <x v="0"/>
    <n v="58890"/>
    <n v="197"/>
  </r>
  <r>
    <x v="0"/>
    <n v="58895"/>
    <n v="188"/>
  </r>
  <r>
    <x v="0"/>
    <n v="58900"/>
    <n v="187"/>
  </r>
  <r>
    <x v="0"/>
    <n v="58905"/>
    <n v="179"/>
  </r>
  <r>
    <x v="0"/>
    <n v="58910"/>
    <n v="176"/>
  </r>
  <r>
    <x v="0"/>
    <n v="58915"/>
    <n v="197"/>
  </r>
  <r>
    <x v="0"/>
    <n v="58920"/>
    <n v="180"/>
  </r>
  <r>
    <x v="0"/>
    <n v="58925"/>
    <n v="166"/>
  </r>
  <r>
    <x v="0"/>
    <n v="58930"/>
    <n v="177"/>
  </r>
  <r>
    <x v="0"/>
    <n v="58935"/>
    <n v="173"/>
  </r>
  <r>
    <x v="0"/>
    <n v="58940"/>
    <n v="179"/>
  </r>
  <r>
    <x v="0"/>
    <n v="58945"/>
    <n v="189"/>
  </r>
  <r>
    <x v="0"/>
    <n v="58950"/>
    <n v="183"/>
  </r>
  <r>
    <x v="0"/>
    <n v="58955"/>
    <n v="178"/>
  </r>
  <r>
    <x v="0"/>
    <n v="58960"/>
    <n v="179"/>
  </r>
  <r>
    <x v="0"/>
    <n v="58965"/>
    <n v="151"/>
  </r>
  <r>
    <x v="0"/>
    <n v="58970"/>
    <n v="170"/>
  </r>
  <r>
    <x v="0"/>
    <n v="58975"/>
    <n v="178"/>
  </r>
  <r>
    <x v="0"/>
    <n v="58980"/>
    <n v="155"/>
  </r>
  <r>
    <x v="0"/>
    <n v="58985"/>
    <n v="141"/>
  </r>
  <r>
    <x v="0"/>
    <n v="58990"/>
    <n v="140"/>
  </r>
  <r>
    <x v="0"/>
    <n v="58995"/>
    <n v="149"/>
  </r>
  <r>
    <x v="0"/>
    <n v="59000"/>
    <n v="149"/>
  </r>
  <r>
    <x v="0"/>
    <n v="59005"/>
    <n v="185"/>
  </r>
  <r>
    <x v="0"/>
    <n v="59010"/>
    <n v="184"/>
  </r>
  <r>
    <x v="0"/>
    <n v="59015"/>
    <n v="184"/>
  </r>
  <r>
    <x v="0"/>
    <n v="59020"/>
    <n v="188"/>
  </r>
  <r>
    <x v="0"/>
    <n v="59025"/>
    <n v="192"/>
  </r>
  <r>
    <x v="0"/>
    <n v="59030"/>
    <n v="169"/>
  </r>
  <r>
    <x v="0"/>
    <n v="59035"/>
    <n v="174"/>
  </r>
  <r>
    <x v="0"/>
    <n v="59040"/>
    <n v="185"/>
  </r>
  <r>
    <x v="0"/>
    <n v="59045"/>
    <n v="175"/>
  </r>
  <r>
    <x v="0"/>
    <n v="59050"/>
    <n v="164"/>
  </r>
  <r>
    <x v="0"/>
    <n v="59055"/>
    <n v="175"/>
  </r>
  <r>
    <x v="0"/>
    <n v="59060"/>
    <n v="184"/>
  </r>
  <r>
    <x v="0"/>
    <n v="59065"/>
    <n v="160"/>
  </r>
  <r>
    <x v="0"/>
    <n v="59070"/>
    <n v="167"/>
  </r>
  <r>
    <x v="0"/>
    <n v="59075"/>
    <n v="173"/>
  </r>
  <r>
    <x v="0"/>
    <n v="59080"/>
    <n v="181"/>
  </r>
  <r>
    <x v="0"/>
    <n v="59085"/>
    <n v="182"/>
  </r>
  <r>
    <x v="0"/>
    <n v="59090"/>
    <n v="182"/>
  </r>
  <r>
    <x v="0"/>
    <n v="59095"/>
    <n v="169"/>
  </r>
  <r>
    <x v="0"/>
    <n v="59100"/>
    <n v="164"/>
  </r>
  <r>
    <x v="0"/>
    <n v="59105"/>
    <n v="156"/>
  </r>
  <r>
    <x v="0"/>
    <n v="59110"/>
    <n v="171"/>
  </r>
  <r>
    <x v="0"/>
    <n v="59115"/>
    <n v="174"/>
  </r>
  <r>
    <x v="0"/>
    <n v="59120"/>
    <n v="165"/>
  </r>
  <r>
    <x v="0"/>
    <n v="59125"/>
    <n v="181"/>
  </r>
  <r>
    <x v="0"/>
    <n v="59130"/>
    <n v="168"/>
  </r>
  <r>
    <x v="0"/>
    <n v="59135"/>
    <n v="175"/>
  </r>
  <r>
    <x v="0"/>
    <n v="59140"/>
    <n v="190"/>
  </r>
  <r>
    <x v="0"/>
    <n v="59145"/>
    <n v="204"/>
  </r>
  <r>
    <x v="0"/>
    <n v="59150"/>
    <n v="196"/>
  </r>
  <r>
    <x v="0"/>
    <n v="59155"/>
    <n v="197"/>
  </r>
  <r>
    <x v="0"/>
    <n v="59160"/>
    <n v="196"/>
  </r>
  <r>
    <x v="0"/>
    <n v="59165"/>
    <n v="198"/>
  </r>
  <r>
    <x v="0"/>
    <n v="59170"/>
    <n v="209"/>
  </r>
  <r>
    <x v="0"/>
    <n v="59175"/>
    <n v="215"/>
  </r>
  <r>
    <x v="0"/>
    <n v="59180"/>
    <n v="226"/>
  </r>
  <r>
    <x v="0"/>
    <n v="59185"/>
    <n v="220"/>
  </r>
  <r>
    <x v="0"/>
    <n v="59190"/>
    <n v="207"/>
  </r>
  <r>
    <x v="0"/>
    <n v="59195"/>
    <n v="190"/>
  </r>
  <r>
    <x v="0"/>
    <n v="59200"/>
    <n v="169"/>
  </r>
  <r>
    <x v="0"/>
    <n v="59205"/>
    <n v="155"/>
  </r>
  <r>
    <x v="0"/>
    <n v="59210"/>
    <n v="165"/>
  </r>
  <r>
    <x v="0"/>
    <n v="59215"/>
    <n v="160"/>
  </r>
  <r>
    <x v="0"/>
    <n v="59220"/>
    <n v="144"/>
  </r>
  <r>
    <x v="0"/>
    <n v="59225"/>
    <n v="166"/>
  </r>
  <r>
    <x v="0"/>
    <n v="59230"/>
    <n v="196"/>
  </r>
  <r>
    <x v="0"/>
    <n v="59235"/>
    <n v="191"/>
  </r>
  <r>
    <x v="0"/>
    <n v="59240"/>
    <n v="191"/>
  </r>
  <r>
    <x v="0"/>
    <n v="59245"/>
    <n v="192"/>
  </r>
  <r>
    <x v="0"/>
    <n v="59250"/>
    <n v="187"/>
  </r>
  <r>
    <x v="0"/>
    <n v="59255"/>
    <n v="186"/>
  </r>
  <r>
    <x v="0"/>
    <n v="59260"/>
    <n v="182"/>
  </r>
  <r>
    <x v="0"/>
    <n v="59265"/>
    <n v="192"/>
  </r>
  <r>
    <x v="0"/>
    <n v="59270"/>
    <n v="191"/>
  </r>
  <r>
    <x v="0"/>
    <n v="59275"/>
    <n v="158"/>
  </r>
  <r>
    <x v="0"/>
    <n v="59280"/>
    <n v="167"/>
  </r>
  <r>
    <x v="0"/>
    <n v="59285"/>
    <n v="176"/>
  </r>
  <r>
    <x v="0"/>
    <n v="59290"/>
    <n v="181"/>
  </r>
  <r>
    <x v="0"/>
    <n v="59295"/>
    <n v="203"/>
  </r>
  <r>
    <x v="0"/>
    <n v="59300"/>
    <n v="209"/>
  </r>
  <r>
    <x v="0"/>
    <n v="59305"/>
    <n v="220"/>
  </r>
  <r>
    <x v="0"/>
    <n v="59310"/>
    <n v="191"/>
  </r>
  <r>
    <x v="0"/>
    <n v="59315"/>
    <n v="160"/>
  </r>
  <r>
    <x v="0"/>
    <n v="59320"/>
    <n v="149"/>
  </r>
  <r>
    <x v="0"/>
    <n v="59325"/>
    <n v="167"/>
  </r>
  <r>
    <x v="0"/>
    <n v="59330"/>
    <n v="180"/>
  </r>
  <r>
    <x v="0"/>
    <n v="59335"/>
    <n v="194"/>
  </r>
  <r>
    <x v="0"/>
    <n v="59340"/>
    <n v="200"/>
  </r>
  <r>
    <x v="0"/>
    <n v="59345"/>
    <n v="221"/>
  </r>
  <r>
    <x v="0"/>
    <n v="59350"/>
    <n v="233"/>
  </r>
  <r>
    <x v="0"/>
    <n v="59355"/>
    <n v="213"/>
  </r>
  <r>
    <x v="0"/>
    <n v="59360"/>
    <n v="181"/>
  </r>
  <r>
    <x v="0"/>
    <n v="59365"/>
    <n v="176"/>
  </r>
  <r>
    <x v="0"/>
    <n v="59370"/>
    <n v="184"/>
  </r>
  <r>
    <x v="0"/>
    <n v="59375"/>
    <n v="201"/>
  </r>
  <r>
    <x v="0"/>
    <n v="59380"/>
    <n v="210"/>
  </r>
  <r>
    <x v="0"/>
    <n v="59385"/>
    <n v="189"/>
  </r>
  <r>
    <x v="0"/>
    <n v="59390"/>
    <n v="194"/>
  </r>
  <r>
    <x v="0"/>
    <n v="59395"/>
    <n v="188"/>
  </r>
  <r>
    <x v="0"/>
    <n v="59400"/>
    <n v="166"/>
  </r>
  <r>
    <x v="0"/>
    <n v="59405"/>
    <n v="173"/>
  </r>
  <r>
    <x v="0"/>
    <n v="59410"/>
    <n v="166"/>
  </r>
  <r>
    <x v="0"/>
    <n v="59415"/>
    <n v="165"/>
  </r>
  <r>
    <x v="0"/>
    <n v="59420"/>
    <n v="169"/>
  </r>
  <r>
    <x v="0"/>
    <n v="59425"/>
    <n v="168"/>
  </r>
  <r>
    <x v="0"/>
    <n v="59430"/>
    <n v="177"/>
  </r>
  <r>
    <x v="0"/>
    <n v="59435"/>
    <n v="190"/>
  </r>
  <r>
    <x v="0"/>
    <n v="59440"/>
    <n v="201"/>
  </r>
  <r>
    <x v="0"/>
    <n v="59445"/>
    <n v="208"/>
  </r>
  <r>
    <x v="0"/>
    <n v="59450"/>
    <n v="158"/>
  </r>
  <r>
    <x v="0"/>
    <n v="59455"/>
    <n v="144"/>
  </r>
  <r>
    <x v="0"/>
    <n v="59460"/>
    <n v="136"/>
  </r>
  <r>
    <x v="0"/>
    <n v="59465"/>
    <n v="154"/>
  </r>
  <r>
    <x v="0"/>
    <n v="59470"/>
    <n v="182"/>
  </r>
  <r>
    <x v="0"/>
    <n v="59475"/>
    <n v="196"/>
  </r>
  <r>
    <x v="0"/>
    <n v="59480"/>
    <n v="197"/>
  </r>
  <r>
    <x v="0"/>
    <n v="59485"/>
    <n v="181"/>
  </r>
  <r>
    <x v="0"/>
    <n v="59490"/>
    <n v="184"/>
  </r>
  <r>
    <x v="0"/>
    <n v="59495"/>
    <n v="197"/>
  </r>
  <r>
    <x v="0"/>
    <n v="59500"/>
    <n v="216"/>
  </r>
  <r>
    <x v="0"/>
    <n v="59505"/>
    <n v="201"/>
  </r>
  <r>
    <x v="0"/>
    <n v="59510"/>
    <n v="194"/>
  </r>
  <r>
    <x v="0"/>
    <n v="59515"/>
    <n v="150"/>
  </r>
  <r>
    <x v="0"/>
    <n v="59520"/>
    <n v="145"/>
  </r>
  <r>
    <x v="0"/>
    <n v="59525"/>
    <n v="147"/>
  </r>
  <r>
    <x v="0"/>
    <n v="59530"/>
    <n v="175"/>
  </r>
  <r>
    <x v="0"/>
    <n v="59535"/>
    <n v="193"/>
  </r>
  <r>
    <x v="0"/>
    <n v="59540"/>
    <n v="200"/>
  </r>
  <r>
    <x v="0"/>
    <n v="59545"/>
    <n v="172"/>
  </r>
  <r>
    <x v="0"/>
    <n v="59550"/>
    <n v="163"/>
  </r>
  <r>
    <x v="0"/>
    <n v="59555"/>
    <n v="162"/>
  </r>
  <r>
    <x v="0"/>
    <n v="59560"/>
    <n v="168"/>
  </r>
  <r>
    <x v="0"/>
    <n v="59565"/>
    <n v="189"/>
  </r>
  <r>
    <x v="0"/>
    <n v="59570"/>
    <n v="198"/>
  </r>
  <r>
    <x v="0"/>
    <n v="59575"/>
    <n v="215"/>
  </r>
  <r>
    <x v="0"/>
    <n v="59580"/>
    <n v="224"/>
  </r>
  <r>
    <x v="0"/>
    <n v="59585"/>
    <n v="213"/>
  </r>
  <r>
    <x v="0"/>
    <n v="59590"/>
    <n v="204"/>
  </r>
  <r>
    <x v="0"/>
    <n v="59595"/>
    <n v="180"/>
  </r>
  <r>
    <x v="0"/>
    <n v="59600"/>
    <n v="171"/>
  </r>
  <r>
    <x v="0"/>
    <n v="59605"/>
    <n v="190"/>
  </r>
  <r>
    <x v="0"/>
    <n v="59610"/>
    <n v="208"/>
  </r>
  <r>
    <x v="0"/>
    <n v="59615"/>
    <n v="223"/>
  </r>
  <r>
    <x v="0"/>
    <n v="59620"/>
    <n v="219"/>
  </r>
  <r>
    <x v="0"/>
    <n v="59625"/>
    <n v="213"/>
  </r>
  <r>
    <x v="0"/>
    <n v="59630"/>
    <n v="228"/>
  </r>
  <r>
    <x v="0"/>
    <n v="59635"/>
    <n v="232"/>
  </r>
  <r>
    <x v="0"/>
    <n v="59640"/>
    <n v="227"/>
  </r>
  <r>
    <x v="0"/>
    <n v="59645"/>
    <n v="210"/>
  </r>
  <r>
    <x v="0"/>
    <n v="59650"/>
    <n v="189"/>
  </r>
  <r>
    <x v="0"/>
    <n v="59655"/>
    <n v="206"/>
  </r>
  <r>
    <x v="0"/>
    <n v="59660"/>
    <n v="190"/>
  </r>
  <r>
    <x v="0"/>
    <n v="59665"/>
    <n v="160"/>
  </r>
  <r>
    <x v="0"/>
    <n v="59670"/>
    <n v="122"/>
  </r>
  <r>
    <x v="0"/>
    <n v="59675"/>
    <n v="146"/>
  </r>
  <r>
    <x v="0"/>
    <n v="59680"/>
    <n v="158"/>
  </r>
  <r>
    <x v="0"/>
    <n v="59685"/>
    <n v="172"/>
  </r>
  <r>
    <x v="0"/>
    <n v="59690"/>
    <n v="150"/>
  </r>
  <r>
    <x v="0"/>
    <n v="59695"/>
    <n v="143"/>
  </r>
  <r>
    <x v="0"/>
    <n v="59700"/>
    <n v="145"/>
  </r>
  <r>
    <x v="0"/>
    <n v="59705"/>
    <n v="155"/>
  </r>
  <r>
    <x v="0"/>
    <n v="59710"/>
    <n v="149"/>
  </r>
  <r>
    <x v="0"/>
    <n v="59715"/>
    <n v="167"/>
  </r>
  <r>
    <x v="0"/>
    <n v="59720"/>
    <n v="176"/>
  </r>
  <r>
    <x v="0"/>
    <n v="59725"/>
    <n v="169"/>
  </r>
  <r>
    <x v="0"/>
    <n v="59730"/>
    <n v="175"/>
  </r>
  <r>
    <x v="0"/>
    <n v="59735"/>
    <n v="180"/>
  </r>
  <r>
    <x v="0"/>
    <n v="59740"/>
    <n v="182"/>
  </r>
  <r>
    <x v="0"/>
    <n v="59745"/>
    <n v="192"/>
  </r>
  <r>
    <x v="0"/>
    <n v="59750"/>
    <n v="201"/>
  </r>
  <r>
    <x v="0"/>
    <n v="59755"/>
    <n v="219"/>
  </r>
  <r>
    <x v="0"/>
    <n v="59760"/>
    <n v="204"/>
  </r>
  <r>
    <x v="0"/>
    <n v="59765"/>
    <n v="188"/>
  </r>
  <r>
    <x v="0"/>
    <n v="59770"/>
    <n v="201"/>
  </r>
  <r>
    <x v="0"/>
    <n v="59775"/>
    <n v="199"/>
  </r>
  <r>
    <x v="0"/>
    <n v="59780"/>
    <n v="196"/>
  </r>
  <r>
    <x v="0"/>
    <n v="59785"/>
    <n v="198"/>
  </r>
  <r>
    <x v="0"/>
    <n v="59790"/>
    <n v="208"/>
  </r>
  <r>
    <x v="0"/>
    <n v="59795"/>
    <n v="195"/>
  </r>
  <r>
    <x v="0"/>
    <n v="59800"/>
    <n v="190"/>
  </r>
  <r>
    <x v="0"/>
    <n v="59805"/>
    <n v="184"/>
  </r>
  <r>
    <x v="0"/>
    <n v="59810"/>
    <n v="193"/>
  </r>
  <r>
    <x v="0"/>
    <n v="59815"/>
    <n v="194"/>
  </r>
  <r>
    <x v="0"/>
    <n v="59820"/>
    <n v="196"/>
  </r>
  <r>
    <x v="0"/>
    <n v="59825"/>
    <n v="183"/>
  </r>
  <r>
    <x v="0"/>
    <n v="59830"/>
    <n v="165"/>
  </r>
  <r>
    <x v="0"/>
    <n v="59835"/>
    <n v="176"/>
  </r>
  <r>
    <x v="0"/>
    <n v="59840"/>
    <n v="187"/>
  </r>
  <r>
    <x v="0"/>
    <n v="59845"/>
    <n v="181"/>
  </r>
  <r>
    <x v="0"/>
    <n v="59850"/>
    <n v="186"/>
  </r>
  <r>
    <x v="0"/>
    <n v="59855"/>
    <n v="179"/>
  </r>
  <r>
    <x v="0"/>
    <n v="59860"/>
    <n v="187"/>
  </r>
  <r>
    <x v="0"/>
    <n v="59865"/>
    <n v="200"/>
  </r>
  <r>
    <x v="0"/>
    <n v="59870"/>
    <n v="204"/>
  </r>
  <r>
    <x v="0"/>
    <n v="59875"/>
    <n v="224"/>
  </r>
  <r>
    <x v="0"/>
    <n v="59880"/>
    <n v="235"/>
  </r>
  <r>
    <x v="0"/>
    <n v="59885"/>
    <n v="245"/>
  </r>
  <r>
    <x v="0"/>
    <n v="59890"/>
    <n v="247"/>
  </r>
  <r>
    <x v="0"/>
    <n v="59895"/>
    <n v="249"/>
  </r>
  <r>
    <x v="0"/>
    <n v="59900"/>
    <n v="247"/>
  </r>
  <r>
    <x v="0"/>
    <n v="59905"/>
    <n v="252"/>
  </r>
  <r>
    <x v="0"/>
    <n v="59910"/>
    <n v="223"/>
  </r>
  <r>
    <x v="0"/>
    <n v="59915"/>
    <n v="190"/>
  </r>
  <r>
    <x v="0"/>
    <n v="59920"/>
    <n v="202"/>
  </r>
  <r>
    <x v="0"/>
    <n v="59925"/>
    <n v="219"/>
  </r>
  <r>
    <x v="0"/>
    <n v="59930"/>
    <n v="230"/>
  </r>
  <r>
    <x v="0"/>
    <n v="59935"/>
    <n v="231"/>
  </r>
  <r>
    <x v="0"/>
    <n v="59940"/>
    <n v="248"/>
  </r>
  <r>
    <x v="0"/>
    <n v="59945"/>
    <n v="255"/>
  </r>
  <r>
    <x v="0"/>
    <n v="59950"/>
    <n v="254"/>
  </r>
  <r>
    <x v="0"/>
    <n v="59955"/>
    <n v="258"/>
  </r>
  <r>
    <x v="0"/>
    <n v="59960"/>
    <n v="263"/>
  </r>
  <r>
    <x v="0"/>
    <n v="59965"/>
    <n v="251"/>
  </r>
  <r>
    <x v="0"/>
    <n v="59970"/>
    <n v="254"/>
  </r>
  <r>
    <x v="0"/>
    <n v="59975"/>
    <n v="230"/>
  </r>
  <r>
    <x v="0"/>
    <n v="59980"/>
    <n v="213"/>
  </r>
  <r>
    <x v="0"/>
    <n v="59985"/>
    <n v="213"/>
  </r>
  <r>
    <x v="0"/>
    <n v="59990"/>
    <n v="216"/>
  </r>
  <r>
    <x v="0"/>
    <n v="59995"/>
    <n v="233"/>
  </r>
  <r>
    <x v="0"/>
    <n v="60000"/>
    <n v="225"/>
  </r>
  <r>
    <x v="0"/>
    <n v="60005"/>
    <n v="219"/>
  </r>
  <r>
    <x v="0"/>
    <n v="60010"/>
    <n v="209"/>
  </r>
  <r>
    <x v="0"/>
    <n v="60015"/>
    <n v="203"/>
  </r>
  <r>
    <x v="0"/>
    <n v="60020"/>
    <n v="198"/>
  </r>
  <r>
    <x v="0"/>
    <n v="60025"/>
    <n v="196"/>
  </r>
  <r>
    <x v="0"/>
    <n v="60030"/>
    <n v="182"/>
  </r>
  <r>
    <x v="0"/>
    <n v="60035"/>
    <n v="183"/>
  </r>
  <r>
    <x v="0"/>
    <n v="60040"/>
    <n v="192"/>
  </r>
  <r>
    <x v="0"/>
    <n v="60045"/>
    <n v="196"/>
  </r>
  <r>
    <x v="0"/>
    <n v="60050"/>
    <n v="202"/>
  </r>
  <r>
    <x v="0"/>
    <n v="60055"/>
    <n v="213"/>
  </r>
  <r>
    <x v="0"/>
    <n v="60060"/>
    <n v="209"/>
  </r>
  <r>
    <x v="0"/>
    <n v="60065"/>
    <n v="211"/>
  </r>
  <r>
    <x v="0"/>
    <n v="60070"/>
    <n v="226"/>
  </r>
  <r>
    <x v="0"/>
    <n v="60075"/>
    <n v="230"/>
  </r>
  <r>
    <x v="0"/>
    <n v="60080"/>
    <n v="219"/>
  </r>
  <r>
    <x v="0"/>
    <n v="60085"/>
    <n v="226"/>
  </r>
  <r>
    <x v="0"/>
    <n v="60090"/>
    <n v="236"/>
  </r>
  <r>
    <x v="0"/>
    <n v="60095"/>
    <n v="229"/>
  </r>
  <r>
    <x v="0"/>
    <n v="60100"/>
    <n v="229"/>
  </r>
  <r>
    <x v="0"/>
    <n v="60105"/>
    <n v="227"/>
  </r>
  <r>
    <x v="0"/>
    <n v="60110"/>
    <n v="222"/>
  </r>
  <r>
    <x v="0"/>
    <n v="60115"/>
    <n v="217"/>
  </r>
  <r>
    <x v="0"/>
    <n v="60120"/>
    <n v="199"/>
  </r>
  <r>
    <x v="0"/>
    <n v="60125"/>
    <n v="204"/>
  </r>
  <r>
    <x v="0"/>
    <n v="60130"/>
    <n v="195"/>
  </r>
  <r>
    <x v="0"/>
    <n v="60135"/>
    <n v="187"/>
  </r>
  <r>
    <x v="0"/>
    <n v="60140"/>
    <n v="206"/>
  </r>
  <r>
    <x v="0"/>
    <n v="60145"/>
    <n v="204"/>
  </r>
  <r>
    <x v="0"/>
    <n v="60150"/>
    <n v="200"/>
  </r>
  <r>
    <x v="0"/>
    <n v="60155"/>
    <n v="192"/>
  </r>
  <r>
    <x v="0"/>
    <n v="60160"/>
    <n v="209"/>
  </r>
  <r>
    <x v="0"/>
    <n v="60165"/>
    <n v="212"/>
  </r>
  <r>
    <x v="0"/>
    <n v="60170"/>
    <n v="229"/>
  </r>
  <r>
    <x v="0"/>
    <n v="60175"/>
    <n v="226"/>
  </r>
  <r>
    <x v="0"/>
    <n v="60180"/>
    <n v="229"/>
  </r>
  <r>
    <x v="0"/>
    <n v="60185"/>
    <n v="239"/>
  </r>
  <r>
    <x v="0"/>
    <n v="60190"/>
    <n v="230"/>
  </r>
  <r>
    <x v="0"/>
    <n v="60195"/>
    <n v="224"/>
  </r>
  <r>
    <x v="0"/>
    <n v="60200"/>
    <n v="239"/>
  </r>
  <r>
    <x v="0"/>
    <n v="60205"/>
    <n v="245"/>
  </r>
  <r>
    <x v="0"/>
    <n v="60210"/>
    <n v="250"/>
  </r>
  <r>
    <x v="0"/>
    <n v="60215"/>
    <n v="229"/>
  </r>
  <r>
    <x v="0"/>
    <n v="60220"/>
    <n v="232"/>
  </r>
  <r>
    <x v="0"/>
    <n v="60225"/>
    <n v="226"/>
  </r>
  <r>
    <x v="0"/>
    <n v="60230"/>
    <n v="232"/>
  </r>
  <r>
    <x v="0"/>
    <n v="60235"/>
    <n v="238"/>
  </r>
  <r>
    <x v="0"/>
    <n v="60240"/>
    <n v="227"/>
  </r>
  <r>
    <x v="0"/>
    <n v="60245"/>
    <n v="234"/>
  </r>
  <r>
    <x v="0"/>
    <n v="60250"/>
    <n v="207"/>
  </r>
  <r>
    <x v="0"/>
    <n v="60255"/>
    <n v="187"/>
  </r>
  <r>
    <x v="0"/>
    <n v="60260"/>
    <n v="200"/>
  </r>
  <r>
    <x v="0"/>
    <n v="60265"/>
    <n v="232"/>
  </r>
  <r>
    <x v="0"/>
    <n v="60270"/>
    <n v="242"/>
  </r>
  <r>
    <x v="0"/>
    <n v="60275"/>
    <n v="234"/>
  </r>
  <r>
    <x v="0"/>
    <n v="60280"/>
    <n v="213"/>
  </r>
  <r>
    <x v="0"/>
    <n v="60285"/>
    <n v="233"/>
  </r>
  <r>
    <x v="0"/>
    <n v="60290"/>
    <n v="241"/>
  </r>
  <r>
    <x v="0"/>
    <n v="60295"/>
    <n v="236"/>
  </r>
  <r>
    <x v="0"/>
    <n v="60300"/>
    <n v="237"/>
  </r>
  <r>
    <x v="0"/>
    <n v="60305"/>
    <n v="232"/>
  </r>
  <r>
    <x v="0"/>
    <n v="60310"/>
    <n v="243"/>
  </r>
  <r>
    <x v="0"/>
    <n v="60315"/>
    <n v="238"/>
  </r>
  <r>
    <x v="0"/>
    <n v="60320"/>
    <n v="241"/>
  </r>
  <r>
    <x v="0"/>
    <n v="60325"/>
    <n v="222"/>
  </r>
  <r>
    <x v="0"/>
    <n v="60330"/>
    <n v="232"/>
  </r>
  <r>
    <x v="0"/>
    <n v="60335"/>
    <n v="249"/>
  </r>
  <r>
    <x v="0"/>
    <n v="60340"/>
    <n v="264"/>
  </r>
  <r>
    <x v="0"/>
    <n v="60345"/>
    <n v="272"/>
  </r>
  <r>
    <x v="0"/>
    <n v="60350"/>
    <n v="290"/>
  </r>
  <r>
    <x v="0"/>
    <n v="60355"/>
    <n v="270"/>
  </r>
  <r>
    <x v="0"/>
    <n v="60360"/>
    <n v="252"/>
  </r>
  <r>
    <x v="0"/>
    <n v="60365"/>
    <n v="256"/>
  </r>
  <r>
    <x v="0"/>
    <n v="60370"/>
    <n v="251"/>
  </r>
  <r>
    <x v="0"/>
    <n v="60375"/>
    <n v="252"/>
  </r>
  <r>
    <x v="0"/>
    <n v="60380"/>
    <n v="249"/>
  </r>
  <r>
    <x v="0"/>
    <n v="60385"/>
    <n v="252"/>
  </r>
  <r>
    <x v="0"/>
    <n v="60390"/>
    <n v="237"/>
  </r>
  <r>
    <x v="0"/>
    <n v="60395"/>
    <n v="237"/>
  </r>
  <r>
    <x v="0"/>
    <n v="60400"/>
    <n v="255"/>
  </r>
  <r>
    <x v="0"/>
    <n v="60405"/>
    <n v="256"/>
  </r>
  <r>
    <x v="0"/>
    <n v="60410"/>
    <n v="248"/>
  </r>
  <r>
    <x v="0"/>
    <n v="60415"/>
    <n v="245"/>
  </r>
  <r>
    <x v="0"/>
    <n v="60420"/>
    <n v="245"/>
  </r>
  <r>
    <x v="0"/>
    <n v="60425"/>
    <n v="264"/>
  </r>
  <r>
    <x v="0"/>
    <n v="60430"/>
    <n v="268"/>
  </r>
  <r>
    <x v="0"/>
    <n v="60435"/>
    <n v="289"/>
  </r>
  <r>
    <x v="0"/>
    <n v="60440"/>
    <n v="281"/>
  </r>
  <r>
    <x v="0"/>
    <n v="60445"/>
    <n v="282"/>
  </r>
  <r>
    <x v="0"/>
    <n v="60450"/>
    <n v="260"/>
  </r>
  <r>
    <x v="0"/>
    <n v="60455"/>
    <n v="261"/>
  </r>
  <r>
    <x v="0"/>
    <n v="60460"/>
    <n v="205"/>
  </r>
  <r>
    <x v="0"/>
    <n v="60465"/>
    <n v="201"/>
  </r>
  <r>
    <x v="0"/>
    <n v="60470"/>
    <n v="197"/>
  </r>
  <r>
    <x v="0"/>
    <n v="60475"/>
    <n v="189"/>
  </r>
  <r>
    <x v="0"/>
    <n v="60480"/>
    <n v="182"/>
  </r>
  <r>
    <x v="0"/>
    <n v="60485"/>
    <n v="205"/>
  </r>
  <r>
    <x v="0"/>
    <n v="60490"/>
    <n v="241"/>
  </r>
  <r>
    <x v="0"/>
    <n v="60495"/>
    <n v="250"/>
  </r>
  <r>
    <x v="0"/>
    <n v="60500"/>
    <n v="242"/>
  </r>
  <r>
    <x v="0"/>
    <n v="60505"/>
    <n v="234"/>
  </r>
  <r>
    <x v="0"/>
    <n v="60510"/>
    <n v="242"/>
  </r>
  <r>
    <x v="0"/>
    <n v="60515"/>
    <n v="253"/>
  </r>
  <r>
    <x v="0"/>
    <n v="60520"/>
    <n v="249"/>
  </r>
  <r>
    <x v="0"/>
    <n v="60525"/>
    <n v="238"/>
  </r>
  <r>
    <x v="0"/>
    <n v="60530"/>
    <n v="219"/>
  </r>
  <r>
    <x v="0"/>
    <n v="60535"/>
    <n v="225"/>
  </r>
  <r>
    <x v="0"/>
    <n v="60540"/>
    <n v="227"/>
  </r>
  <r>
    <x v="0"/>
    <n v="60545"/>
    <n v="238"/>
  </r>
  <r>
    <x v="0"/>
    <n v="60550"/>
    <n v="247"/>
  </r>
  <r>
    <x v="0"/>
    <n v="60555"/>
    <n v="278"/>
  </r>
  <r>
    <x v="0"/>
    <n v="60560"/>
    <n v="293"/>
  </r>
  <r>
    <x v="0"/>
    <n v="60565"/>
    <n v="295"/>
  </r>
  <r>
    <x v="0"/>
    <n v="60570"/>
    <n v="305"/>
  </r>
  <r>
    <x v="0"/>
    <n v="60575"/>
    <n v="314"/>
  </r>
  <r>
    <x v="0"/>
    <n v="60580"/>
    <n v="322"/>
  </r>
  <r>
    <x v="0"/>
    <n v="60585"/>
    <n v="339"/>
  </r>
  <r>
    <x v="0"/>
    <n v="60590"/>
    <n v="326"/>
  </r>
  <r>
    <x v="0"/>
    <n v="60595"/>
    <n v="317"/>
  </r>
  <r>
    <x v="0"/>
    <n v="60600"/>
    <n v="303"/>
  </r>
  <r>
    <x v="0"/>
    <n v="60605"/>
    <n v="311"/>
  </r>
  <r>
    <x v="0"/>
    <n v="60610"/>
    <n v="309"/>
  </r>
  <r>
    <x v="0"/>
    <n v="60615"/>
    <n v="298"/>
  </r>
  <r>
    <x v="0"/>
    <n v="60620"/>
    <n v="270"/>
  </r>
  <r>
    <x v="0"/>
    <n v="60625"/>
    <n v="249"/>
  </r>
  <r>
    <x v="0"/>
    <n v="60630"/>
    <n v="262"/>
  </r>
  <r>
    <x v="0"/>
    <n v="60635"/>
    <n v="279"/>
  </r>
  <r>
    <x v="0"/>
    <n v="60640"/>
    <n v="299"/>
  </r>
  <r>
    <x v="0"/>
    <n v="60645"/>
    <n v="297"/>
  </r>
  <r>
    <x v="0"/>
    <n v="60650"/>
    <n v="298"/>
  </r>
  <r>
    <x v="0"/>
    <n v="60655"/>
    <n v="299"/>
  </r>
  <r>
    <x v="0"/>
    <n v="60660"/>
    <n v="304"/>
  </r>
  <r>
    <x v="0"/>
    <n v="60665"/>
    <n v="322"/>
  </r>
  <r>
    <x v="0"/>
    <n v="60670"/>
    <n v="349"/>
  </r>
  <r>
    <x v="0"/>
    <n v="60675"/>
    <n v="357"/>
  </r>
  <r>
    <x v="0"/>
    <n v="60680"/>
    <n v="358"/>
  </r>
  <r>
    <x v="0"/>
    <n v="60685"/>
    <n v="359"/>
  </r>
  <r>
    <x v="0"/>
    <n v="60690"/>
    <n v="375"/>
  </r>
  <r>
    <x v="0"/>
    <n v="60695"/>
    <n v="399"/>
  </r>
  <r>
    <x v="0"/>
    <n v="60700"/>
    <n v="352"/>
  </r>
  <r>
    <x v="0"/>
    <n v="60705"/>
    <n v="309"/>
  </r>
  <r>
    <x v="0"/>
    <n v="60710"/>
    <n v="280"/>
  </r>
  <r>
    <x v="0"/>
    <n v="60715"/>
    <n v="297"/>
  </r>
  <r>
    <x v="0"/>
    <n v="60720"/>
    <n v="314"/>
  </r>
  <r>
    <x v="0"/>
    <n v="60725"/>
    <n v="309"/>
  </r>
  <r>
    <x v="0"/>
    <n v="60730"/>
    <n v="308"/>
  </r>
  <r>
    <x v="0"/>
    <n v="60735"/>
    <n v="307"/>
  </r>
  <r>
    <x v="0"/>
    <n v="60740"/>
    <n v="315"/>
  </r>
  <r>
    <x v="0"/>
    <n v="60745"/>
    <n v="310"/>
  </r>
  <r>
    <x v="0"/>
    <n v="60750"/>
    <n v="314"/>
  </r>
  <r>
    <x v="0"/>
    <n v="60755"/>
    <n v="311"/>
  </r>
  <r>
    <x v="0"/>
    <n v="60760"/>
    <n v="297"/>
  </r>
  <r>
    <x v="0"/>
    <n v="60765"/>
    <n v="290"/>
  </r>
  <r>
    <x v="0"/>
    <n v="60770"/>
    <n v="291"/>
  </r>
  <r>
    <x v="0"/>
    <n v="60775"/>
    <n v="313"/>
  </r>
  <r>
    <x v="0"/>
    <n v="60780"/>
    <n v="307"/>
  </r>
  <r>
    <x v="0"/>
    <n v="60785"/>
    <n v="288"/>
  </r>
  <r>
    <x v="0"/>
    <n v="60790"/>
    <n v="294"/>
  </r>
  <r>
    <x v="0"/>
    <n v="60795"/>
    <n v="325"/>
  </r>
  <r>
    <x v="0"/>
    <n v="60800"/>
    <n v="309"/>
  </r>
  <r>
    <x v="0"/>
    <n v="60805"/>
    <n v="299"/>
  </r>
  <r>
    <x v="0"/>
    <n v="60810"/>
    <n v="292"/>
  </r>
  <r>
    <x v="0"/>
    <n v="60815"/>
    <n v="295"/>
  </r>
  <r>
    <x v="0"/>
    <n v="60820"/>
    <n v="283"/>
  </r>
  <r>
    <x v="0"/>
    <n v="60825"/>
    <n v="272"/>
  </r>
  <r>
    <x v="0"/>
    <n v="60830"/>
    <n v="294"/>
  </r>
  <r>
    <x v="0"/>
    <n v="60835"/>
    <n v="318"/>
  </r>
  <r>
    <x v="0"/>
    <n v="60840"/>
    <n v="350"/>
  </r>
  <r>
    <x v="0"/>
    <n v="60845"/>
    <n v="338"/>
  </r>
  <r>
    <x v="0"/>
    <n v="60850"/>
    <n v="336"/>
  </r>
  <r>
    <x v="0"/>
    <n v="60855"/>
    <n v="335"/>
  </r>
  <r>
    <x v="0"/>
    <n v="60860"/>
    <n v="333"/>
  </r>
  <r>
    <x v="0"/>
    <n v="60865"/>
    <n v="346"/>
  </r>
  <r>
    <x v="0"/>
    <n v="60870"/>
    <n v="338"/>
  </r>
  <r>
    <x v="0"/>
    <n v="60875"/>
    <n v="344"/>
  </r>
  <r>
    <x v="0"/>
    <n v="60880"/>
    <n v="329"/>
  </r>
  <r>
    <x v="0"/>
    <n v="60885"/>
    <n v="309"/>
  </r>
  <r>
    <x v="0"/>
    <n v="60890"/>
    <n v="294"/>
  </r>
  <r>
    <x v="0"/>
    <n v="60895"/>
    <n v="295"/>
  </r>
  <r>
    <x v="0"/>
    <n v="60900"/>
    <n v="319"/>
  </r>
  <r>
    <x v="0"/>
    <n v="60905"/>
    <n v="314"/>
  </r>
  <r>
    <x v="0"/>
    <n v="60910"/>
    <n v="332"/>
  </r>
  <r>
    <x v="0"/>
    <n v="60915"/>
    <n v="340"/>
  </r>
  <r>
    <x v="0"/>
    <n v="60920"/>
    <n v="327"/>
  </r>
  <r>
    <x v="0"/>
    <n v="60925"/>
    <n v="303"/>
  </r>
  <r>
    <x v="0"/>
    <n v="60930"/>
    <n v="294"/>
  </r>
  <r>
    <x v="0"/>
    <n v="60935"/>
    <n v="285"/>
  </r>
  <r>
    <x v="0"/>
    <n v="60940"/>
    <n v="293"/>
  </r>
  <r>
    <x v="0"/>
    <n v="60945"/>
    <n v="284"/>
  </r>
  <r>
    <x v="0"/>
    <n v="60950"/>
    <n v="268"/>
  </r>
  <r>
    <x v="0"/>
    <n v="60955"/>
    <n v="278"/>
  </r>
  <r>
    <x v="0"/>
    <n v="60960"/>
    <n v="297"/>
  </r>
  <r>
    <x v="0"/>
    <n v="60965"/>
    <n v="301"/>
  </r>
  <r>
    <x v="0"/>
    <n v="60970"/>
    <n v="295"/>
  </r>
  <r>
    <x v="0"/>
    <n v="60975"/>
    <n v="297"/>
  </r>
  <r>
    <x v="0"/>
    <n v="60980"/>
    <n v="298"/>
  </r>
  <r>
    <x v="0"/>
    <n v="60985"/>
    <n v="301"/>
  </r>
  <r>
    <x v="0"/>
    <n v="60990"/>
    <n v="317"/>
  </r>
  <r>
    <x v="0"/>
    <n v="60995"/>
    <n v="332"/>
  </r>
  <r>
    <x v="0"/>
    <n v="61000"/>
    <n v="351"/>
  </r>
  <r>
    <x v="0"/>
    <n v="61005"/>
    <n v="364"/>
  </r>
  <r>
    <x v="0"/>
    <n v="61010"/>
    <n v="378"/>
  </r>
  <r>
    <x v="0"/>
    <n v="61015"/>
    <n v="368"/>
  </r>
  <r>
    <x v="0"/>
    <n v="61020"/>
    <n v="348"/>
  </r>
  <r>
    <x v="0"/>
    <n v="61025"/>
    <n v="361"/>
  </r>
  <r>
    <x v="0"/>
    <n v="61030"/>
    <n v="356"/>
  </r>
  <r>
    <x v="0"/>
    <n v="61035"/>
    <n v="356"/>
  </r>
  <r>
    <x v="0"/>
    <n v="61040"/>
    <n v="374"/>
  </r>
  <r>
    <x v="0"/>
    <n v="61045"/>
    <n v="363"/>
  </r>
  <r>
    <x v="0"/>
    <n v="61050"/>
    <n v="346"/>
  </r>
  <r>
    <x v="0"/>
    <n v="61055"/>
    <n v="343"/>
  </r>
  <r>
    <x v="0"/>
    <n v="61060"/>
    <n v="347"/>
  </r>
  <r>
    <x v="0"/>
    <n v="61065"/>
    <n v="314"/>
  </r>
  <r>
    <x v="0"/>
    <n v="61070"/>
    <n v="293"/>
  </r>
  <r>
    <x v="0"/>
    <n v="61075"/>
    <n v="271"/>
  </r>
  <r>
    <x v="0"/>
    <n v="61080"/>
    <n v="268"/>
  </r>
  <r>
    <x v="0"/>
    <n v="61085"/>
    <n v="270"/>
  </r>
  <r>
    <x v="0"/>
    <n v="61090"/>
    <n v="291"/>
  </r>
  <r>
    <x v="0"/>
    <n v="61095"/>
    <n v="290"/>
  </r>
  <r>
    <x v="0"/>
    <n v="61100"/>
    <n v="283"/>
  </r>
  <r>
    <x v="0"/>
    <n v="61105"/>
    <n v="283"/>
  </r>
  <r>
    <x v="0"/>
    <n v="61110"/>
    <n v="277"/>
  </r>
  <r>
    <x v="0"/>
    <n v="61115"/>
    <n v="262"/>
  </r>
  <r>
    <x v="0"/>
    <n v="61120"/>
    <n v="254"/>
  </r>
  <r>
    <x v="0"/>
    <n v="61125"/>
    <n v="223"/>
  </r>
  <r>
    <x v="0"/>
    <n v="61130"/>
    <n v="228"/>
  </r>
  <r>
    <x v="0"/>
    <n v="61135"/>
    <n v="240"/>
  </r>
  <r>
    <x v="0"/>
    <n v="61140"/>
    <n v="246"/>
  </r>
  <r>
    <x v="0"/>
    <n v="61145"/>
    <n v="231"/>
  </r>
  <r>
    <x v="0"/>
    <n v="61150"/>
    <n v="228"/>
  </r>
  <r>
    <x v="0"/>
    <n v="61155"/>
    <n v="234"/>
  </r>
  <r>
    <x v="0"/>
    <n v="61160"/>
    <n v="234"/>
  </r>
  <r>
    <x v="0"/>
    <n v="61165"/>
    <n v="250"/>
  </r>
  <r>
    <x v="0"/>
    <n v="61170"/>
    <n v="239"/>
  </r>
  <r>
    <x v="0"/>
    <n v="61175"/>
    <n v="232"/>
  </r>
  <r>
    <x v="0"/>
    <n v="61180"/>
    <n v="228"/>
  </r>
  <r>
    <x v="0"/>
    <n v="61185"/>
    <n v="227"/>
  </r>
  <r>
    <x v="0"/>
    <n v="61190"/>
    <n v="234"/>
  </r>
  <r>
    <x v="0"/>
    <n v="61195"/>
    <n v="242"/>
  </r>
  <r>
    <x v="0"/>
    <n v="61200"/>
    <n v="245"/>
  </r>
  <r>
    <x v="0"/>
    <n v="61205"/>
    <n v="231"/>
  </r>
  <r>
    <x v="0"/>
    <n v="61210"/>
    <n v="230"/>
  </r>
  <r>
    <x v="0"/>
    <n v="61215"/>
    <n v="210"/>
  </r>
  <r>
    <x v="0"/>
    <n v="61220"/>
    <n v="195"/>
  </r>
  <r>
    <x v="0"/>
    <n v="61225"/>
    <n v="181"/>
  </r>
  <r>
    <x v="0"/>
    <n v="61230"/>
    <n v="178"/>
  </r>
  <r>
    <x v="0"/>
    <n v="61235"/>
    <n v="190"/>
  </r>
  <r>
    <x v="0"/>
    <n v="61240"/>
    <n v="198"/>
  </r>
  <r>
    <x v="0"/>
    <n v="61245"/>
    <n v="216"/>
  </r>
  <r>
    <x v="0"/>
    <n v="61250"/>
    <n v="229"/>
  </r>
  <r>
    <x v="0"/>
    <n v="61255"/>
    <n v="251"/>
  </r>
  <r>
    <x v="0"/>
    <n v="61260"/>
    <n v="243"/>
  </r>
  <r>
    <x v="0"/>
    <n v="61265"/>
    <n v="240"/>
  </r>
  <r>
    <x v="0"/>
    <n v="61270"/>
    <n v="236"/>
  </r>
  <r>
    <x v="0"/>
    <n v="61275"/>
    <n v="235"/>
  </r>
  <r>
    <x v="0"/>
    <n v="61280"/>
    <n v="238"/>
  </r>
  <r>
    <x v="0"/>
    <n v="61285"/>
    <n v="237"/>
  </r>
  <r>
    <x v="0"/>
    <n v="61290"/>
    <n v="247"/>
  </r>
  <r>
    <x v="0"/>
    <n v="61295"/>
    <n v="254"/>
  </r>
  <r>
    <x v="0"/>
    <n v="61300"/>
    <n v="252"/>
  </r>
  <r>
    <x v="0"/>
    <n v="61305"/>
    <n v="226"/>
  </r>
  <r>
    <x v="0"/>
    <n v="61310"/>
    <n v="208"/>
  </r>
  <r>
    <x v="0"/>
    <n v="61315"/>
    <n v="190"/>
  </r>
  <r>
    <x v="0"/>
    <n v="61320"/>
    <n v="197"/>
  </r>
  <r>
    <x v="0"/>
    <n v="61325"/>
    <n v="206"/>
  </r>
  <r>
    <x v="0"/>
    <n v="61330"/>
    <n v="191"/>
  </r>
  <r>
    <x v="0"/>
    <n v="61335"/>
    <n v="190"/>
  </r>
  <r>
    <x v="0"/>
    <n v="61340"/>
    <n v="194"/>
  </r>
  <r>
    <x v="0"/>
    <n v="61345"/>
    <n v="196"/>
  </r>
  <r>
    <x v="0"/>
    <n v="61350"/>
    <n v="201"/>
  </r>
  <r>
    <x v="0"/>
    <n v="61355"/>
    <n v="201"/>
  </r>
  <r>
    <x v="0"/>
    <n v="61360"/>
    <n v="209"/>
  </r>
  <r>
    <x v="0"/>
    <n v="61365"/>
    <n v="184"/>
  </r>
  <r>
    <x v="0"/>
    <n v="61370"/>
    <n v="178"/>
  </r>
  <r>
    <x v="0"/>
    <n v="61375"/>
    <n v="181"/>
  </r>
  <r>
    <x v="0"/>
    <n v="61380"/>
    <n v="199"/>
  </r>
  <r>
    <x v="0"/>
    <n v="61385"/>
    <n v="205"/>
  </r>
  <r>
    <x v="0"/>
    <n v="61390"/>
    <n v="213"/>
  </r>
  <r>
    <x v="0"/>
    <n v="61395"/>
    <n v="226"/>
  </r>
  <r>
    <x v="0"/>
    <n v="61400"/>
    <n v="241"/>
  </r>
  <r>
    <x v="0"/>
    <n v="61405"/>
    <n v="244"/>
  </r>
  <r>
    <x v="0"/>
    <n v="61410"/>
    <n v="228"/>
  </r>
  <r>
    <x v="0"/>
    <n v="61415"/>
    <n v="223"/>
  </r>
  <r>
    <x v="0"/>
    <n v="61420"/>
    <n v="215"/>
  </r>
  <r>
    <x v="0"/>
    <n v="61425"/>
    <n v="209"/>
  </r>
  <r>
    <x v="0"/>
    <n v="61430"/>
    <n v="201"/>
  </r>
  <r>
    <x v="0"/>
    <n v="61435"/>
    <n v="189"/>
  </r>
  <r>
    <x v="0"/>
    <n v="61440"/>
    <n v="198"/>
  </r>
  <r>
    <x v="0"/>
    <n v="61445"/>
    <n v="216"/>
  </r>
  <r>
    <x v="0"/>
    <n v="61450"/>
    <n v="230"/>
  </r>
  <r>
    <x v="0"/>
    <n v="61455"/>
    <n v="233"/>
  </r>
  <r>
    <x v="0"/>
    <n v="61460"/>
    <n v="217"/>
  </r>
  <r>
    <x v="0"/>
    <n v="61465"/>
    <n v="205"/>
  </r>
  <r>
    <x v="0"/>
    <n v="61470"/>
    <n v="195"/>
  </r>
  <r>
    <x v="0"/>
    <n v="61475"/>
    <n v="194"/>
  </r>
  <r>
    <x v="0"/>
    <n v="61480"/>
    <n v="195"/>
  </r>
  <r>
    <x v="0"/>
    <n v="61485"/>
    <n v="186"/>
  </r>
  <r>
    <x v="0"/>
    <n v="61490"/>
    <n v="170"/>
  </r>
  <r>
    <x v="0"/>
    <n v="61495"/>
    <n v="158"/>
  </r>
  <r>
    <x v="0"/>
    <n v="61500"/>
    <n v="151"/>
  </r>
  <r>
    <x v="0"/>
    <n v="61505"/>
    <n v="144"/>
  </r>
  <r>
    <x v="0"/>
    <n v="61510"/>
    <n v="127"/>
  </r>
  <r>
    <x v="0"/>
    <n v="61515"/>
    <n v="118"/>
  </r>
  <r>
    <x v="0"/>
    <n v="61520"/>
    <n v="126"/>
  </r>
  <r>
    <x v="0"/>
    <n v="61525"/>
    <n v="127"/>
  </r>
  <r>
    <x v="0"/>
    <n v="61530"/>
    <n v="124"/>
  </r>
  <r>
    <x v="0"/>
    <n v="61535"/>
    <n v="132"/>
  </r>
  <r>
    <x v="0"/>
    <n v="61540"/>
    <n v="136"/>
  </r>
  <r>
    <x v="0"/>
    <n v="61545"/>
    <n v="138"/>
  </r>
  <r>
    <x v="0"/>
    <n v="61550"/>
    <n v="135"/>
  </r>
  <r>
    <x v="0"/>
    <n v="61555"/>
    <n v="130"/>
  </r>
  <r>
    <x v="0"/>
    <n v="61560"/>
    <n v="125"/>
  </r>
  <r>
    <x v="0"/>
    <n v="61565"/>
    <n v="128"/>
  </r>
  <r>
    <x v="0"/>
    <n v="61570"/>
    <n v="133"/>
  </r>
  <r>
    <x v="0"/>
    <n v="61575"/>
    <n v="121"/>
  </r>
  <r>
    <x v="0"/>
    <n v="61580"/>
    <n v="116"/>
  </r>
  <r>
    <x v="0"/>
    <n v="61585"/>
    <n v="114"/>
  </r>
  <r>
    <x v="0"/>
    <n v="61590"/>
    <n v="115"/>
  </r>
  <r>
    <x v="0"/>
    <n v="61595"/>
    <n v="126"/>
  </r>
  <r>
    <x v="0"/>
    <n v="61600"/>
    <n v="126"/>
  </r>
  <r>
    <x v="1"/>
    <n v="57605"/>
    <n v="0"/>
  </r>
  <r>
    <x v="1"/>
    <n v="57610"/>
    <n v="0"/>
  </r>
  <r>
    <x v="1"/>
    <n v="57615"/>
    <n v="1"/>
  </r>
  <r>
    <x v="1"/>
    <n v="57620"/>
    <n v="2"/>
  </r>
  <r>
    <x v="1"/>
    <n v="57625"/>
    <n v="6"/>
  </r>
  <r>
    <x v="1"/>
    <n v="57630"/>
    <n v="7"/>
  </r>
  <r>
    <x v="1"/>
    <n v="57635"/>
    <n v="9"/>
  </r>
  <r>
    <x v="1"/>
    <n v="57640"/>
    <n v="11"/>
  </r>
  <r>
    <x v="1"/>
    <n v="57645"/>
    <n v="12"/>
  </r>
  <r>
    <x v="1"/>
    <n v="57650"/>
    <n v="11"/>
  </r>
  <r>
    <x v="1"/>
    <n v="57655"/>
    <n v="11"/>
  </r>
  <r>
    <x v="1"/>
    <n v="57660"/>
    <n v="15"/>
  </r>
  <r>
    <x v="1"/>
    <n v="57665"/>
    <n v="16"/>
  </r>
  <r>
    <x v="1"/>
    <n v="57670"/>
    <n v="21"/>
  </r>
  <r>
    <x v="1"/>
    <n v="57675"/>
    <n v="28"/>
  </r>
  <r>
    <x v="1"/>
    <n v="57680"/>
    <n v="28"/>
  </r>
  <r>
    <x v="1"/>
    <n v="57685"/>
    <n v="24"/>
  </r>
  <r>
    <x v="1"/>
    <n v="57690"/>
    <n v="22"/>
  </r>
  <r>
    <x v="1"/>
    <n v="57695"/>
    <n v="21"/>
  </r>
  <r>
    <x v="1"/>
    <n v="57700"/>
    <n v="27"/>
  </r>
  <r>
    <x v="1"/>
    <n v="57705"/>
    <n v="33"/>
  </r>
  <r>
    <x v="1"/>
    <n v="57710"/>
    <n v="38"/>
  </r>
  <r>
    <x v="1"/>
    <n v="57715"/>
    <n v="43"/>
  </r>
  <r>
    <x v="1"/>
    <n v="57720"/>
    <n v="48"/>
  </r>
  <r>
    <x v="1"/>
    <n v="57725"/>
    <n v="43"/>
  </r>
  <r>
    <x v="1"/>
    <n v="57730"/>
    <n v="41"/>
  </r>
  <r>
    <x v="1"/>
    <n v="57735"/>
    <n v="30"/>
  </r>
  <r>
    <x v="1"/>
    <n v="57740"/>
    <n v="35"/>
  </r>
  <r>
    <x v="1"/>
    <n v="57745"/>
    <n v="32"/>
  </r>
  <r>
    <x v="1"/>
    <n v="57750"/>
    <n v="32"/>
  </r>
  <r>
    <x v="1"/>
    <n v="57755"/>
    <n v="36"/>
  </r>
  <r>
    <x v="1"/>
    <n v="57760"/>
    <n v="44"/>
  </r>
  <r>
    <x v="1"/>
    <n v="57765"/>
    <n v="41"/>
  </r>
  <r>
    <x v="1"/>
    <n v="57770"/>
    <n v="45"/>
  </r>
  <r>
    <x v="1"/>
    <n v="57775"/>
    <n v="41"/>
  </r>
  <r>
    <x v="1"/>
    <n v="57780"/>
    <n v="36"/>
  </r>
  <r>
    <x v="1"/>
    <n v="57785"/>
    <n v="40"/>
  </r>
  <r>
    <x v="1"/>
    <n v="57790"/>
    <n v="53"/>
  </r>
  <r>
    <x v="1"/>
    <n v="57795"/>
    <n v="53"/>
  </r>
  <r>
    <x v="1"/>
    <n v="57800"/>
    <n v="53"/>
  </r>
  <r>
    <x v="1"/>
    <n v="57805"/>
    <n v="50"/>
  </r>
  <r>
    <x v="1"/>
    <n v="57810"/>
    <n v="52"/>
  </r>
  <r>
    <x v="1"/>
    <n v="57815"/>
    <n v="61"/>
  </r>
  <r>
    <x v="1"/>
    <n v="57820"/>
    <n v="66"/>
  </r>
  <r>
    <x v="1"/>
    <n v="57825"/>
    <n v="64"/>
  </r>
  <r>
    <x v="1"/>
    <n v="57830"/>
    <n v="72"/>
  </r>
  <r>
    <x v="1"/>
    <n v="57835"/>
    <n v="77"/>
  </r>
  <r>
    <x v="1"/>
    <n v="57840"/>
    <n v="69"/>
  </r>
  <r>
    <x v="1"/>
    <n v="57845"/>
    <n v="76"/>
  </r>
  <r>
    <x v="1"/>
    <n v="57850"/>
    <n v="77"/>
  </r>
  <r>
    <x v="1"/>
    <n v="57855"/>
    <n v="81"/>
  </r>
  <r>
    <x v="1"/>
    <n v="57860"/>
    <n v="83"/>
  </r>
  <r>
    <x v="1"/>
    <n v="57865"/>
    <n v="82"/>
  </r>
  <r>
    <x v="1"/>
    <n v="57870"/>
    <n v="77"/>
  </r>
  <r>
    <x v="1"/>
    <n v="57875"/>
    <n v="89"/>
  </r>
  <r>
    <x v="1"/>
    <n v="57880"/>
    <n v="102"/>
  </r>
  <r>
    <x v="1"/>
    <n v="57885"/>
    <n v="110"/>
  </r>
  <r>
    <x v="1"/>
    <n v="57890"/>
    <n v="114"/>
  </r>
  <r>
    <x v="1"/>
    <n v="57895"/>
    <n v="102"/>
  </r>
  <r>
    <x v="1"/>
    <n v="57900"/>
    <n v="96"/>
  </r>
  <r>
    <x v="1"/>
    <n v="57905"/>
    <n v="106"/>
  </r>
  <r>
    <x v="1"/>
    <n v="57910"/>
    <n v="114"/>
  </r>
  <r>
    <x v="1"/>
    <n v="57915"/>
    <n v="111"/>
  </r>
  <r>
    <x v="1"/>
    <n v="57920"/>
    <n v="101"/>
  </r>
  <r>
    <x v="1"/>
    <n v="57925"/>
    <n v="98"/>
  </r>
  <r>
    <x v="1"/>
    <n v="57930"/>
    <n v="99"/>
  </r>
  <r>
    <x v="1"/>
    <n v="57935"/>
    <n v="111"/>
  </r>
  <r>
    <x v="1"/>
    <n v="57940"/>
    <n v="103"/>
  </r>
  <r>
    <x v="1"/>
    <n v="57945"/>
    <n v="111"/>
  </r>
  <r>
    <x v="1"/>
    <n v="57950"/>
    <n v="126"/>
  </r>
  <r>
    <x v="1"/>
    <n v="57955"/>
    <n v="123"/>
  </r>
  <r>
    <x v="1"/>
    <n v="57960"/>
    <n v="128"/>
  </r>
  <r>
    <x v="1"/>
    <n v="57965"/>
    <n v="127"/>
  </r>
  <r>
    <x v="1"/>
    <n v="57970"/>
    <n v="132"/>
  </r>
  <r>
    <x v="1"/>
    <n v="57975"/>
    <n v="125"/>
  </r>
  <r>
    <x v="1"/>
    <n v="57980"/>
    <n v="121"/>
  </r>
  <r>
    <x v="1"/>
    <n v="57985"/>
    <n v="119"/>
  </r>
  <r>
    <x v="1"/>
    <n v="57990"/>
    <n v="127"/>
  </r>
  <r>
    <x v="1"/>
    <n v="57995"/>
    <n v="128"/>
  </r>
  <r>
    <x v="1"/>
    <n v="58000"/>
    <n v="131"/>
  </r>
  <r>
    <x v="1"/>
    <n v="58005"/>
    <n v="130"/>
  </r>
  <r>
    <x v="1"/>
    <n v="58010"/>
    <n v="127"/>
  </r>
  <r>
    <x v="1"/>
    <n v="58015"/>
    <n v="126"/>
  </r>
  <r>
    <x v="1"/>
    <n v="58020"/>
    <n v="119"/>
  </r>
  <r>
    <x v="1"/>
    <n v="58025"/>
    <n v="109"/>
  </r>
  <r>
    <x v="1"/>
    <n v="58030"/>
    <n v="121"/>
  </r>
  <r>
    <x v="1"/>
    <n v="58035"/>
    <n v="129"/>
  </r>
  <r>
    <x v="1"/>
    <n v="58040"/>
    <n v="140"/>
  </r>
  <r>
    <x v="1"/>
    <n v="58045"/>
    <n v="149"/>
  </r>
  <r>
    <x v="1"/>
    <n v="58050"/>
    <n v="161"/>
  </r>
  <r>
    <x v="1"/>
    <n v="58055"/>
    <n v="151"/>
  </r>
  <r>
    <x v="1"/>
    <n v="58060"/>
    <n v="130"/>
  </r>
  <r>
    <x v="1"/>
    <n v="58065"/>
    <n v="130"/>
  </r>
  <r>
    <x v="1"/>
    <n v="58070"/>
    <n v="148"/>
  </r>
  <r>
    <x v="1"/>
    <n v="58075"/>
    <n v="163"/>
  </r>
  <r>
    <x v="1"/>
    <n v="58080"/>
    <n v="159"/>
  </r>
  <r>
    <x v="1"/>
    <n v="58085"/>
    <n v="165"/>
  </r>
  <r>
    <x v="1"/>
    <n v="58090"/>
    <n v="150"/>
  </r>
  <r>
    <x v="1"/>
    <n v="58095"/>
    <n v="170"/>
  </r>
  <r>
    <x v="1"/>
    <n v="58100"/>
    <n v="185"/>
  </r>
  <r>
    <x v="1"/>
    <n v="58105"/>
    <n v="188"/>
  </r>
  <r>
    <x v="1"/>
    <n v="58110"/>
    <n v="188"/>
  </r>
  <r>
    <x v="1"/>
    <n v="58115"/>
    <n v="197"/>
  </r>
  <r>
    <x v="1"/>
    <n v="58120"/>
    <n v="206"/>
  </r>
  <r>
    <x v="1"/>
    <n v="58125"/>
    <n v="216"/>
  </r>
  <r>
    <x v="1"/>
    <n v="58130"/>
    <n v="224"/>
  </r>
  <r>
    <x v="1"/>
    <n v="58135"/>
    <n v="233"/>
  </r>
  <r>
    <x v="1"/>
    <n v="58140"/>
    <n v="229"/>
  </r>
  <r>
    <x v="1"/>
    <n v="58145"/>
    <n v="235"/>
  </r>
  <r>
    <x v="1"/>
    <n v="58150"/>
    <n v="242"/>
  </r>
  <r>
    <x v="1"/>
    <n v="58155"/>
    <n v="250"/>
  </r>
  <r>
    <x v="1"/>
    <n v="58160"/>
    <n v="243"/>
  </r>
  <r>
    <x v="1"/>
    <n v="58165"/>
    <n v="250"/>
  </r>
  <r>
    <x v="1"/>
    <n v="58170"/>
    <n v="254"/>
  </r>
  <r>
    <x v="1"/>
    <n v="58175"/>
    <n v="268"/>
  </r>
  <r>
    <x v="1"/>
    <n v="58180"/>
    <n v="246"/>
  </r>
  <r>
    <x v="1"/>
    <n v="58185"/>
    <n v="237"/>
  </r>
  <r>
    <x v="1"/>
    <n v="58190"/>
    <n v="226"/>
  </r>
  <r>
    <x v="1"/>
    <n v="58195"/>
    <n v="208"/>
  </r>
  <r>
    <x v="1"/>
    <n v="58200"/>
    <n v="198"/>
  </r>
  <r>
    <x v="1"/>
    <n v="58205"/>
    <n v="182"/>
  </r>
  <r>
    <x v="1"/>
    <n v="58210"/>
    <n v="189"/>
  </r>
  <r>
    <x v="1"/>
    <n v="58215"/>
    <n v="180"/>
  </r>
  <r>
    <x v="1"/>
    <n v="58220"/>
    <n v="183"/>
  </r>
  <r>
    <x v="1"/>
    <n v="58225"/>
    <n v="214"/>
  </r>
  <r>
    <x v="1"/>
    <n v="58230"/>
    <n v="210"/>
  </r>
  <r>
    <x v="1"/>
    <n v="58235"/>
    <n v="186"/>
  </r>
  <r>
    <x v="1"/>
    <n v="58240"/>
    <n v="171"/>
  </r>
  <r>
    <x v="1"/>
    <n v="58245"/>
    <n v="185"/>
  </r>
  <r>
    <x v="1"/>
    <n v="58250"/>
    <n v="200"/>
  </r>
  <r>
    <x v="1"/>
    <n v="58255"/>
    <n v="205"/>
  </r>
  <r>
    <x v="1"/>
    <n v="58260"/>
    <n v="202"/>
  </r>
  <r>
    <x v="1"/>
    <n v="58265"/>
    <n v="208"/>
  </r>
  <r>
    <x v="1"/>
    <n v="58270"/>
    <n v="217"/>
  </r>
  <r>
    <x v="1"/>
    <n v="58275"/>
    <n v="232"/>
  </r>
  <r>
    <x v="1"/>
    <n v="58280"/>
    <n v="234"/>
  </r>
  <r>
    <x v="1"/>
    <n v="58285"/>
    <n v="226"/>
  </r>
  <r>
    <x v="1"/>
    <n v="58290"/>
    <n v="192"/>
  </r>
  <r>
    <x v="1"/>
    <n v="58295"/>
    <n v="194"/>
  </r>
  <r>
    <x v="1"/>
    <n v="58300"/>
    <n v="193"/>
  </r>
  <r>
    <x v="1"/>
    <n v="58305"/>
    <n v="181"/>
  </r>
  <r>
    <x v="1"/>
    <n v="58310"/>
    <n v="180"/>
  </r>
  <r>
    <x v="1"/>
    <n v="58315"/>
    <n v="193"/>
  </r>
  <r>
    <x v="1"/>
    <n v="58320"/>
    <n v="195"/>
  </r>
  <r>
    <x v="1"/>
    <n v="58325"/>
    <n v="212"/>
  </r>
  <r>
    <x v="1"/>
    <n v="58330"/>
    <n v="217"/>
  </r>
  <r>
    <x v="1"/>
    <n v="58335"/>
    <n v="226"/>
  </r>
  <r>
    <x v="1"/>
    <n v="58340"/>
    <n v="255"/>
  </r>
  <r>
    <x v="1"/>
    <n v="58345"/>
    <n v="269"/>
  </r>
  <r>
    <x v="1"/>
    <n v="58350"/>
    <n v="251"/>
  </r>
  <r>
    <x v="1"/>
    <n v="58355"/>
    <n v="235"/>
  </r>
  <r>
    <x v="1"/>
    <n v="58360"/>
    <n v="199"/>
  </r>
  <r>
    <x v="1"/>
    <n v="58365"/>
    <n v="175"/>
  </r>
  <r>
    <x v="1"/>
    <n v="58370"/>
    <n v="172"/>
  </r>
  <r>
    <x v="1"/>
    <n v="58375"/>
    <n v="186"/>
  </r>
  <r>
    <x v="1"/>
    <n v="58380"/>
    <n v="210"/>
  </r>
  <r>
    <x v="1"/>
    <n v="58385"/>
    <n v="235"/>
  </r>
  <r>
    <x v="1"/>
    <n v="58390"/>
    <n v="238"/>
  </r>
  <r>
    <x v="1"/>
    <n v="58395"/>
    <n v="236"/>
  </r>
  <r>
    <x v="1"/>
    <n v="58400"/>
    <n v="234"/>
  </r>
  <r>
    <x v="1"/>
    <n v="58405"/>
    <n v="227"/>
  </r>
  <r>
    <x v="1"/>
    <n v="58410"/>
    <n v="223"/>
  </r>
  <r>
    <x v="1"/>
    <n v="58415"/>
    <n v="236"/>
  </r>
  <r>
    <x v="1"/>
    <n v="58420"/>
    <n v="252"/>
  </r>
  <r>
    <x v="1"/>
    <n v="58425"/>
    <n v="280"/>
  </r>
  <r>
    <x v="1"/>
    <n v="58430"/>
    <n v="290"/>
  </r>
  <r>
    <x v="1"/>
    <n v="58435"/>
    <n v="281"/>
  </r>
  <r>
    <x v="1"/>
    <n v="58440"/>
    <n v="250"/>
  </r>
  <r>
    <x v="1"/>
    <n v="58445"/>
    <n v="234"/>
  </r>
  <r>
    <x v="1"/>
    <n v="58450"/>
    <n v="234"/>
  </r>
  <r>
    <x v="1"/>
    <n v="58455"/>
    <n v="249"/>
  </r>
  <r>
    <x v="1"/>
    <n v="58460"/>
    <n v="269"/>
  </r>
  <r>
    <x v="1"/>
    <n v="58465"/>
    <n v="273"/>
  </r>
  <r>
    <x v="1"/>
    <n v="58470"/>
    <n v="280"/>
  </r>
  <r>
    <x v="1"/>
    <n v="58475"/>
    <n v="282"/>
  </r>
  <r>
    <x v="1"/>
    <n v="58480"/>
    <n v="260"/>
  </r>
  <r>
    <x v="1"/>
    <n v="58485"/>
    <n v="237"/>
  </r>
  <r>
    <x v="1"/>
    <n v="58490"/>
    <n v="245"/>
  </r>
  <r>
    <x v="1"/>
    <n v="58495"/>
    <n v="264"/>
  </r>
  <r>
    <x v="1"/>
    <n v="58500"/>
    <n v="288"/>
  </r>
  <r>
    <x v="1"/>
    <n v="58505"/>
    <n v="269"/>
  </r>
  <r>
    <x v="1"/>
    <n v="58510"/>
    <n v="272"/>
  </r>
  <r>
    <x v="1"/>
    <n v="58515"/>
    <n v="268"/>
  </r>
  <r>
    <x v="1"/>
    <n v="58520"/>
    <n v="257"/>
  </r>
  <r>
    <x v="1"/>
    <n v="58525"/>
    <n v="246"/>
  </r>
  <r>
    <x v="1"/>
    <n v="58530"/>
    <n v="241"/>
  </r>
  <r>
    <x v="1"/>
    <n v="58535"/>
    <n v="241"/>
  </r>
  <r>
    <x v="1"/>
    <n v="58540"/>
    <n v="243"/>
  </r>
  <r>
    <x v="1"/>
    <n v="58545"/>
    <n v="254"/>
  </r>
  <r>
    <x v="1"/>
    <n v="58550"/>
    <n v="268"/>
  </r>
  <r>
    <x v="1"/>
    <n v="58555"/>
    <n v="285"/>
  </r>
  <r>
    <x v="1"/>
    <n v="58560"/>
    <n v="295"/>
  </r>
  <r>
    <x v="1"/>
    <n v="58565"/>
    <n v="315"/>
  </r>
  <r>
    <x v="1"/>
    <n v="58570"/>
    <n v="311"/>
  </r>
  <r>
    <x v="1"/>
    <n v="58575"/>
    <n v="296"/>
  </r>
  <r>
    <x v="1"/>
    <n v="58580"/>
    <n v="274"/>
  </r>
  <r>
    <x v="1"/>
    <n v="58585"/>
    <n v="268"/>
  </r>
  <r>
    <x v="1"/>
    <n v="58590"/>
    <n v="293"/>
  </r>
  <r>
    <x v="1"/>
    <n v="58595"/>
    <n v="291"/>
  </r>
  <r>
    <x v="1"/>
    <n v="58600"/>
    <n v="287"/>
  </r>
  <r>
    <x v="1"/>
    <n v="58605"/>
    <n v="289"/>
  </r>
  <r>
    <x v="1"/>
    <n v="58610"/>
    <n v="318"/>
  </r>
  <r>
    <x v="1"/>
    <n v="58615"/>
    <n v="310"/>
  </r>
  <r>
    <x v="1"/>
    <n v="58620"/>
    <n v="296"/>
  </r>
  <r>
    <x v="1"/>
    <n v="58625"/>
    <n v="247"/>
  </r>
  <r>
    <x v="1"/>
    <n v="58630"/>
    <n v="260"/>
  </r>
  <r>
    <x v="1"/>
    <n v="58635"/>
    <n v="259"/>
  </r>
  <r>
    <x v="1"/>
    <n v="58640"/>
    <n v="220"/>
  </r>
  <r>
    <x v="1"/>
    <n v="58645"/>
    <n v="220"/>
  </r>
  <r>
    <x v="1"/>
    <n v="58650"/>
    <n v="235"/>
  </r>
  <r>
    <x v="1"/>
    <n v="58655"/>
    <n v="254"/>
  </r>
  <r>
    <x v="1"/>
    <n v="58660"/>
    <n v="255"/>
  </r>
  <r>
    <x v="1"/>
    <n v="58665"/>
    <n v="263"/>
  </r>
  <r>
    <x v="1"/>
    <n v="58670"/>
    <n v="269"/>
  </r>
  <r>
    <x v="1"/>
    <n v="58675"/>
    <n v="283"/>
  </r>
  <r>
    <x v="1"/>
    <n v="58680"/>
    <n v="298"/>
  </r>
  <r>
    <x v="1"/>
    <n v="58685"/>
    <n v="270"/>
  </r>
  <r>
    <x v="1"/>
    <n v="58690"/>
    <n v="253"/>
  </r>
  <r>
    <x v="1"/>
    <n v="58695"/>
    <n v="246"/>
  </r>
  <r>
    <x v="1"/>
    <n v="58700"/>
    <n v="251"/>
  </r>
  <r>
    <x v="1"/>
    <n v="58705"/>
    <n v="249"/>
  </r>
  <r>
    <x v="1"/>
    <n v="58710"/>
    <n v="250"/>
  </r>
  <r>
    <x v="1"/>
    <n v="58715"/>
    <n v="229"/>
  </r>
  <r>
    <x v="1"/>
    <n v="58720"/>
    <n v="220"/>
  </r>
  <r>
    <x v="1"/>
    <n v="58725"/>
    <n v="212"/>
  </r>
  <r>
    <x v="1"/>
    <n v="58730"/>
    <n v="249"/>
  </r>
  <r>
    <x v="1"/>
    <n v="58735"/>
    <n v="275"/>
  </r>
  <r>
    <x v="1"/>
    <n v="58740"/>
    <n v="283"/>
  </r>
  <r>
    <x v="1"/>
    <n v="58745"/>
    <n v="238"/>
  </r>
  <r>
    <x v="1"/>
    <n v="58750"/>
    <n v="196"/>
  </r>
  <r>
    <x v="1"/>
    <n v="58755"/>
    <n v="173"/>
  </r>
  <r>
    <x v="1"/>
    <n v="58760"/>
    <n v="196"/>
  </r>
  <r>
    <x v="1"/>
    <n v="58765"/>
    <n v="228"/>
  </r>
  <r>
    <x v="1"/>
    <n v="58770"/>
    <n v="246"/>
  </r>
  <r>
    <x v="1"/>
    <n v="58775"/>
    <n v="253"/>
  </r>
  <r>
    <x v="1"/>
    <n v="58780"/>
    <n v="239"/>
  </r>
  <r>
    <x v="1"/>
    <n v="58785"/>
    <n v="219"/>
  </r>
  <r>
    <x v="1"/>
    <n v="58790"/>
    <n v="209"/>
  </r>
  <r>
    <x v="1"/>
    <n v="58795"/>
    <n v="215"/>
  </r>
  <r>
    <x v="1"/>
    <n v="58800"/>
    <n v="219"/>
  </r>
  <r>
    <x v="1"/>
    <n v="58805"/>
    <n v="223"/>
  </r>
  <r>
    <x v="1"/>
    <n v="58810"/>
    <n v="234"/>
  </r>
  <r>
    <x v="1"/>
    <n v="58815"/>
    <n v="236"/>
  </r>
  <r>
    <x v="1"/>
    <n v="58820"/>
    <n v="249"/>
  </r>
  <r>
    <x v="1"/>
    <n v="58825"/>
    <n v="232"/>
  </r>
  <r>
    <x v="1"/>
    <n v="58830"/>
    <n v="199"/>
  </r>
  <r>
    <x v="1"/>
    <n v="58835"/>
    <n v="188"/>
  </r>
  <r>
    <x v="1"/>
    <n v="58840"/>
    <n v="204"/>
  </r>
  <r>
    <x v="1"/>
    <n v="58845"/>
    <n v="203"/>
  </r>
  <r>
    <x v="1"/>
    <n v="58850"/>
    <n v="210"/>
  </r>
  <r>
    <x v="1"/>
    <n v="58855"/>
    <n v="229"/>
  </r>
  <r>
    <x v="1"/>
    <n v="58860"/>
    <n v="233"/>
  </r>
  <r>
    <x v="1"/>
    <n v="58865"/>
    <n v="246"/>
  </r>
  <r>
    <x v="1"/>
    <n v="58870"/>
    <n v="269"/>
  </r>
  <r>
    <x v="1"/>
    <n v="58875"/>
    <n v="294"/>
  </r>
  <r>
    <x v="1"/>
    <n v="58880"/>
    <n v="263"/>
  </r>
  <r>
    <x v="1"/>
    <n v="58885"/>
    <n v="231"/>
  </r>
  <r>
    <x v="1"/>
    <n v="58890"/>
    <n v="232"/>
  </r>
  <r>
    <x v="1"/>
    <n v="58895"/>
    <n v="243"/>
  </r>
  <r>
    <x v="1"/>
    <n v="58900"/>
    <n v="250"/>
  </r>
  <r>
    <x v="1"/>
    <n v="58905"/>
    <n v="289"/>
  </r>
  <r>
    <x v="1"/>
    <n v="58910"/>
    <n v="295"/>
  </r>
  <r>
    <x v="1"/>
    <n v="58915"/>
    <n v="303"/>
  </r>
  <r>
    <x v="1"/>
    <n v="58920"/>
    <n v="285"/>
  </r>
  <r>
    <x v="1"/>
    <n v="58925"/>
    <n v="257"/>
  </r>
  <r>
    <x v="1"/>
    <n v="58930"/>
    <n v="261"/>
  </r>
  <r>
    <x v="1"/>
    <n v="58935"/>
    <n v="264"/>
  </r>
  <r>
    <x v="1"/>
    <n v="58940"/>
    <n v="289"/>
  </r>
  <r>
    <x v="1"/>
    <n v="58945"/>
    <n v="296"/>
  </r>
  <r>
    <x v="1"/>
    <n v="58950"/>
    <n v="256"/>
  </r>
  <r>
    <x v="1"/>
    <n v="58955"/>
    <n v="236"/>
  </r>
  <r>
    <x v="1"/>
    <n v="58960"/>
    <n v="254"/>
  </r>
  <r>
    <x v="1"/>
    <n v="58965"/>
    <n v="276"/>
  </r>
  <r>
    <x v="1"/>
    <n v="58970"/>
    <n v="271"/>
  </r>
  <r>
    <x v="1"/>
    <n v="58975"/>
    <n v="272"/>
  </r>
  <r>
    <x v="1"/>
    <n v="58980"/>
    <n v="277"/>
  </r>
  <r>
    <x v="1"/>
    <n v="58985"/>
    <n v="296"/>
  </r>
  <r>
    <x v="1"/>
    <n v="58990"/>
    <n v="337"/>
  </r>
  <r>
    <x v="1"/>
    <n v="58995"/>
    <n v="342"/>
  </r>
  <r>
    <x v="1"/>
    <n v="59000"/>
    <n v="317"/>
  </r>
  <r>
    <x v="1"/>
    <n v="59005"/>
    <n v="311"/>
  </r>
  <r>
    <x v="1"/>
    <n v="59010"/>
    <n v="304"/>
  </r>
  <r>
    <x v="1"/>
    <n v="59015"/>
    <n v="305"/>
  </r>
  <r>
    <x v="1"/>
    <n v="59020"/>
    <n v="302"/>
  </r>
  <r>
    <x v="1"/>
    <n v="59025"/>
    <n v="281"/>
  </r>
  <r>
    <x v="1"/>
    <n v="59030"/>
    <n v="290"/>
  </r>
  <r>
    <x v="1"/>
    <n v="59035"/>
    <n v="300"/>
  </r>
  <r>
    <x v="1"/>
    <n v="59040"/>
    <n v="306"/>
  </r>
  <r>
    <x v="1"/>
    <n v="59045"/>
    <n v="319"/>
  </r>
  <r>
    <x v="1"/>
    <n v="59050"/>
    <n v="329"/>
  </r>
  <r>
    <x v="1"/>
    <n v="59055"/>
    <n v="318"/>
  </r>
  <r>
    <x v="1"/>
    <n v="59060"/>
    <n v="309"/>
  </r>
  <r>
    <x v="1"/>
    <n v="59065"/>
    <n v="315"/>
  </r>
  <r>
    <x v="1"/>
    <n v="59070"/>
    <n v="347"/>
  </r>
  <r>
    <x v="1"/>
    <n v="59075"/>
    <n v="363"/>
  </r>
  <r>
    <x v="1"/>
    <n v="59080"/>
    <n v="364"/>
  </r>
  <r>
    <x v="1"/>
    <n v="59085"/>
    <n v="382"/>
  </r>
  <r>
    <x v="1"/>
    <n v="59090"/>
    <n v="402"/>
  </r>
  <r>
    <x v="1"/>
    <n v="59095"/>
    <n v="405"/>
  </r>
  <r>
    <x v="1"/>
    <n v="59100"/>
    <n v="419"/>
  </r>
  <r>
    <x v="1"/>
    <n v="59105"/>
    <n v="426"/>
  </r>
  <r>
    <x v="1"/>
    <n v="59110"/>
    <n v="442"/>
  </r>
  <r>
    <x v="1"/>
    <n v="59115"/>
    <n v="428"/>
  </r>
  <r>
    <x v="1"/>
    <n v="59120"/>
    <n v="416"/>
  </r>
  <r>
    <x v="1"/>
    <n v="59125"/>
    <n v="426"/>
  </r>
  <r>
    <x v="1"/>
    <n v="59130"/>
    <n v="430"/>
  </r>
  <r>
    <x v="1"/>
    <n v="59135"/>
    <n v="448"/>
  </r>
  <r>
    <x v="1"/>
    <n v="59140"/>
    <n v="406"/>
  </r>
  <r>
    <x v="1"/>
    <n v="59145"/>
    <n v="385"/>
  </r>
  <r>
    <x v="1"/>
    <n v="59150"/>
    <n v="381"/>
  </r>
  <r>
    <x v="1"/>
    <n v="59155"/>
    <n v="388"/>
  </r>
  <r>
    <x v="1"/>
    <n v="59160"/>
    <n v="405"/>
  </r>
  <r>
    <x v="1"/>
    <n v="59165"/>
    <n v="417"/>
  </r>
  <r>
    <x v="1"/>
    <n v="59170"/>
    <n v="418"/>
  </r>
  <r>
    <x v="1"/>
    <n v="59175"/>
    <n v="379"/>
  </r>
  <r>
    <x v="1"/>
    <n v="59180"/>
    <n v="352"/>
  </r>
  <r>
    <x v="1"/>
    <n v="59185"/>
    <n v="364"/>
  </r>
  <r>
    <x v="1"/>
    <n v="59190"/>
    <n v="371"/>
  </r>
  <r>
    <x v="1"/>
    <n v="59195"/>
    <n v="394"/>
  </r>
  <r>
    <x v="1"/>
    <n v="59200"/>
    <n v="383"/>
  </r>
  <r>
    <x v="1"/>
    <n v="59205"/>
    <n v="361"/>
  </r>
  <r>
    <x v="1"/>
    <n v="59210"/>
    <n v="349"/>
  </r>
  <r>
    <x v="1"/>
    <n v="59215"/>
    <n v="362"/>
  </r>
  <r>
    <x v="1"/>
    <n v="59220"/>
    <n v="340"/>
  </r>
  <r>
    <x v="1"/>
    <n v="59225"/>
    <n v="325"/>
  </r>
  <r>
    <x v="1"/>
    <n v="59230"/>
    <n v="332"/>
  </r>
  <r>
    <x v="1"/>
    <n v="59235"/>
    <n v="348"/>
  </r>
  <r>
    <x v="1"/>
    <n v="59240"/>
    <n v="367"/>
  </r>
  <r>
    <x v="1"/>
    <n v="59245"/>
    <n v="382"/>
  </r>
  <r>
    <x v="1"/>
    <n v="59250"/>
    <n v="389"/>
  </r>
  <r>
    <x v="1"/>
    <n v="59255"/>
    <n v="380"/>
  </r>
  <r>
    <x v="1"/>
    <n v="59260"/>
    <n v="349"/>
  </r>
  <r>
    <x v="1"/>
    <n v="59265"/>
    <n v="329"/>
  </r>
  <r>
    <x v="1"/>
    <n v="59270"/>
    <n v="312"/>
  </r>
  <r>
    <x v="1"/>
    <n v="59275"/>
    <n v="316"/>
  </r>
  <r>
    <x v="1"/>
    <n v="59280"/>
    <n v="326"/>
  </r>
  <r>
    <x v="1"/>
    <n v="59285"/>
    <n v="331"/>
  </r>
  <r>
    <x v="1"/>
    <n v="59290"/>
    <n v="324"/>
  </r>
  <r>
    <x v="1"/>
    <n v="59295"/>
    <n v="308"/>
  </r>
  <r>
    <x v="1"/>
    <n v="59300"/>
    <n v="318"/>
  </r>
  <r>
    <x v="1"/>
    <n v="59305"/>
    <n v="332"/>
  </r>
  <r>
    <x v="1"/>
    <n v="59310"/>
    <n v="340"/>
  </r>
  <r>
    <x v="1"/>
    <n v="59315"/>
    <n v="334"/>
  </r>
  <r>
    <x v="1"/>
    <n v="59320"/>
    <n v="325"/>
  </r>
  <r>
    <x v="1"/>
    <n v="59325"/>
    <n v="343"/>
  </r>
  <r>
    <x v="1"/>
    <n v="59330"/>
    <n v="371"/>
  </r>
  <r>
    <x v="1"/>
    <n v="59335"/>
    <n v="386"/>
  </r>
  <r>
    <x v="1"/>
    <n v="59340"/>
    <n v="376"/>
  </r>
  <r>
    <x v="1"/>
    <n v="59345"/>
    <n v="371"/>
  </r>
  <r>
    <x v="1"/>
    <n v="59350"/>
    <n v="377"/>
  </r>
  <r>
    <x v="1"/>
    <n v="59355"/>
    <n v="381"/>
  </r>
  <r>
    <x v="1"/>
    <n v="59360"/>
    <n v="380"/>
  </r>
  <r>
    <x v="1"/>
    <n v="59365"/>
    <n v="382"/>
  </r>
  <r>
    <x v="1"/>
    <n v="59370"/>
    <n v="379"/>
  </r>
  <r>
    <x v="1"/>
    <n v="59375"/>
    <n v="360"/>
  </r>
  <r>
    <x v="1"/>
    <n v="59380"/>
    <n v="350"/>
  </r>
  <r>
    <x v="1"/>
    <n v="59385"/>
    <n v="346"/>
  </r>
  <r>
    <x v="1"/>
    <n v="59390"/>
    <n v="347"/>
  </r>
  <r>
    <x v="1"/>
    <n v="59395"/>
    <n v="341"/>
  </r>
  <r>
    <x v="1"/>
    <n v="59400"/>
    <n v="330"/>
  </r>
  <r>
    <x v="1"/>
    <n v="59405"/>
    <n v="335"/>
  </r>
  <r>
    <x v="1"/>
    <n v="59410"/>
    <n v="338"/>
  </r>
  <r>
    <x v="1"/>
    <n v="59415"/>
    <n v="358"/>
  </r>
  <r>
    <x v="1"/>
    <n v="59420"/>
    <n v="386"/>
  </r>
  <r>
    <x v="1"/>
    <n v="59425"/>
    <n v="423"/>
  </r>
  <r>
    <x v="1"/>
    <n v="59430"/>
    <n v="447"/>
  </r>
  <r>
    <x v="1"/>
    <n v="59435"/>
    <n v="473"/>
  </r>
  <r>
    <x v="1"/>
    <n v="59440"/>
    <n v="440"/>
  </r>
  <r>
    <x v="1"/>
    <n v="59445"/>
    <n v="415"/>
  </r>
  <r>
    <x v="1"/>
    <n v="59450"/>
    <n v="411"/>
  </r>
  <r>
    <x v="1"/>
    <n v="59455"/>
    <n v="418"/>
  </r>
  <r>
    <x v="1"/>
    <n v="59460"/>
    <n v="424"/>
  </r>
  <r>
    <x v="1"/>
    <n v="59465"/>
    <n v="437"/>
  </r>
  <r>
    <x v="1"/>
    <n v="59470"/>
    <n v="458"/>
  </r>
  <r>
    <x v="1"/>
    <n v="59475"/>
    <n v="480"/>
  </r>
  <r>
    <x v="1"/>
    <n v="59480"/>
    <n v="457"/>
  </r>
  <r>
    <x v="1"/>
    <n v="59485"/>
    <n v="427"/>
  </r>
  <r>
    <x v="1"/>
    <n v="59490"/>
    <n v="420"/>
  </r>
  <r>
    <x v="1"/>
    <n v="59495"/>
    <n v="441"/>
  </r>
  <r>
    <x v="1"/>
    <n v="59500"/>
    <n v="461"/>
  </r>
  <r>
    <x v="1"/>
    <n v="59505"/>
    <n v="472"/>
  </r>
  <r>
    <x v="1"/>
    <n v="59510"/>
    <n v="453"/>
  </r>
  <r>
    <x v="1"/>
    <n v="59515"/>
    <n v="437"/>
  </r>
  <r>
    <x v="1"/>
    <n v="59520"/>
    <n v="433"/>
  </r>
  <r>
    <x v="1"/>
    <n v="59525"/>
    <n v="428"/>
  </r>
  <r>
    <x v="1"/>
    <n v="59530"/>
    <n v="445"/>
  </r>
  <r>
    <x v="1"/>
    <n v="59535"/>
    <n v="442"/>
  </r>
  <r>
    <x v="1"/>
    <n v="59540"/>
    <n v="460"/>
  </r>
  <r>
    <x v="1"/>
    <n v="59545"/>
    <n v="475"/>
  </r>
  <r>
    <x v="1"/>
    <n v="59550"/>
    <n v="476"/>
  </r>
  <r>
    <x v="1"/>
    <n v="59555"/>
    <n v="442"/>
  </r>
  <r>
    <x v="1"/>
    <n v="59560"/>
    <n v="423"/>
  </r>
  <r>
    <x v="1"/>
    <n v="59565"/>
    <n v="430"/>
  </r>
  <r>
    <x v="1"/>
    <n v="59570"/>
    <n v="440"/>
  </r>
  <r>
    <x v="1"/>
    <n v="59575"/>
    <n v="441"/>
  </r>
  <r>
    <x v="1"/>
    <n v="59580"/>
    <n v="411"/>
  </r>
  <r>
    <x v="1"/>
    <n v="59585"/>
    <n v="405"/>
  </r>
  <r>
    <x v="1"/>
    <n v="59590"/>
    <n v="421"/>
  </r>
  <r>
    <x v="1"/>
    <n v="59595"/>
    <n v="396"/>
  </r>
  <r>
    <x v="1"/>
    <n v="59600"/>
    <n v="396"/>
  </r>
  <r>
    <x v="1"/>
    <n v="59605"/>
    <n v="392"/>
  </r>
  <r>
    <x v="1"/>
    <n v="59610"/>
    <n v="400"/>
  </r>
  <r>
    <x v="1"/>
    <n v="59615"/>
    <n v="425"/>
  </r>
  <r>
    <x v="1"/>
    <n v="59620"/>
    <n v="443"/>
  </r>
  <r>
    <x v="1"/>
    <n v="59625"/>
    <n v="454"/>
  </r>
  <r>
    <x v="1"/>
    <n v="59630"/>
    <n v="454"/>
  </r>
  <r>
    <x v="1"/>
    <n v="59635"/>
    <n v="463"/>
  </r>
  <r>
    <x v="1"/>
    <n v="59640"/>
    <n v="444"/>
  </r>
  <r>
    <x v="1"/>
    <n v="59645"/>
    <n v="445"/>
  </r>
  <r>
    <x v="1"/>
    <n v="59650"/>
    <n v="458"/>
  </r>
  <r>
    <x v="1"/>
    <n v="59655"/>
    <n v="448"/>
  </r>
  <r>
    <x v="1"/>
    <n v="59660"/>
    <n v="439"/>
  </r>
  <r>
    <x v="1"/>
    <n v="59665"/>
    <n v="435"/>
  </r>
  <r>
    <x v="1"/>
    <n v="59670"/>
    <n v="421"/>
  </r>
  <r>
    <x v="1"/>
    <n v="59675"/>
    <n v="432"/>
  </r>
  <r>
    <x v="1"/>
    <n v="59680"/>
    <n v="430"/>
  </r>
  <r>
    <x v="1"/>
    <n v="59685"/>
    <n v="441"/>
  </r>
  <r>
    <x v="1"/>
    <n v="59690"/>
    <n v="463"/>
  </r>
  <r>
    <x v="1"/>
    <n v="59695"/>
    <n v="480"/>
  </r>
  <r>
    <x v="1"/>
    <n v="59700"/>
    <n v="486"/>
  </r>
  <r>
    <x v="1"/>
    <n v="59705"/>
    <n v="476"/>
  </r>
  <r>
    <x v="1"/>
    <n v="59710"/>
    <n v="423"/>
  </r>
  <r>
    <x v="1"/>
    <n v="59715"/>
    <n v="418"/>
  </r>
  <r>
    <x v="1"/>
    <n v="59720"/>
    <n v="410"/>
  </r>
  <r>
    <x v="1"/>
    <n v="59725"/>
    <n v="426"/>
  </r>
  <r>
    <x v="1"/>
    <n v="59730"/>
    <n v="444"/>
  </r>
  <r>
    <x v="1"/>
    <n v="59735"/>
    <n v="427"/>
  </r>
  <r>
    <x v="1"/>
    <n v="59740"/>
    <n v="428"/>
  </r>
  <r>
    <x v="1"/>
    <n v="59745"/>
    <n v="419"/>
  </r>
  <r>
    <x v="1"/>
    <n v="59750"/>
    <n v="413"/>
  </r>
  <r>
    <x v="1"/>
    <n v="59755"/>
    <n v="419"/>
  </r>
  <r>
    <x v="1"/>
    <n v="59760"/>
    <n v="417"/>
  </r>
  <r>
    <x v="1"/>
    <n v="59765"/>
    <n v="428"/>
  </r>
  <r>
    <x v="1"/>
    <n v="59770"/>
    <n v="451"/>
  </r>
  <r>
    <x v="1"/>
    <n v="59775"/>
    <n v="437"/>
  </r>
  <r>
    <x v="1"/>
    <n v="59780"/>
    <n v="439"/>
  </r>
  <r>
    <x v="1"/>
    <n v="59785"/>
    <n v="433"/>
  </r>
  <r>
    <x v="1"/>
    <n v="59790"/>
    <n v="452"/>
  </r>
  <r>
    <x v="1"/>
    <n v="59795"/>
    <n v="465"/>
  </r>
  <r>
    <x v="1"/>
    <n v="59800"/>
    <n v="463"/>
  </r>
  <r>
    <x v="1"/>
    <n v="59805"/>
    <n v="459"/>
  </r>
  <r>
    <x v="1"/>
    <n v="59810"/>
    <n v="472"/>
  </r>
  <r>
    <x v="1"/>
    <n v="59815"/>
    <n v="451"/>
  </r>
  <r>
    <x v="1"/>
    <n v="59820"/>
    <n v="442"/>
  </r>
  <r>
    <x v="1"/>
    <n v="59825"/>
    <n v="433"/>
  </r>
  <r>
    <x v="1"/>
    <n v="59830"/>
    <n v="420"/>
  </r>
  <r>
    <x v="1"/>
    <n v="59835"/>
    <n v="439"/>
  </r>
  <r>
    <x v="1"/>
    <n v="59840"/>
    <n v="445"/>
  </r>
  <r>
    <x v="1"/>
    <n v="59845"/>
    <n v="444"/>
  </r>
  <r>
    <x v="1"/>
    <n v="59850"/>
    <n v="454"/>
  </r>
  <r>
    <x v="1"/>
    <n v="59855"/>
    <n v="431"/>
  </r>
  <r>
    <x v="1"/>
    <n v="59860"/>
    <n v="425"/>
  </r>
  <r>
    <x v="1"/>
    <n v="59865"/>
    <n v="396"/>
  </r>
  <r>
    <x v="1"/>
    <n v="59870"/>
    <n v="398"/>
  </r>
  <r>
    <x v="1"/>
    <n v="59875"/>
    <n v="407"/>
  </r>
  <r>
    <x v="1"/>
    <n v="59880"/>
    <n v="419"/>
  </r>
  <r>
    <x v="1"/>
    <n v="59885"/>
    <n v="450"/>
  </r>
  <r>
    <x v="1"/>
    <n v="59890"/>
    <n v="458"/>
  </r>
  <r>
    <x v="1"/>
    <n v="59895"/>
    <n v="464"/>
  </r>
  <r>
    <x v="1"/>
    <n v="59900"/>
    <n v="471"/>
  </r>
  <r>
    <x v="1"/>
    <n v="59905"/>
    <n v="473"/>
  </r>
  <r>
    <x v="1"/>
    <n v="59910"/>
    <n v="466"/>
  </r>
  <r>
    <x v="1"/>
    <n v="59915"/>
    <n v="475"/>
  </r>
  <r>
    <x v="1"/>
    <n v="59920"/>
    <n v="479"/>
  </r>
  <r>
    <x v="1"/>
    <n v="59925"/>
    <n v="463"/>
  </r>
  <r>
    <x v="1"/>
    <n v="59930"/>
    <n v="420"/>
  </r>
  <r>
    <x v="1"/>
    <n v="59935"/>
    <n v="412"/>
  </r>
  <r>
    <x v="1"/>
    <n v="59940"/>
    <n v="401"/>
  </r>
  <r>
    <x v="1"/>
    <n v="59945"/>
    <n v="412"/>
  </r>
  <r>
    <x v="1"/>
    <n v="59950"/>
    <n v="422"/>
  </r>
  <r>
    <x v="1"/>
    <n v="59955"/>
    <n v="416"/>
  </r>
  <r>
    <x v="1"/>
    <n v="59960"/>
    <n v="382"/>
  </r>
  <r>
    <x v="1"/>
    <n v="59965"/>
    <n v="373"/>
  </r>
  <r>
    <x v="1"/>
    <n v="59970"/>
    <n v="392"/>
  </r>
  <r>
    <x v="1"/>
    <n v="59975"/>
    <n v="421"/>
  </r>
  <r>
    <x v="1"/>
    <n v="59980"/>
    <n v="435"/>
  </r>
  <r>
    <x v="1"/>
    <n v="59985"/>
    <n v="449"/>
  </r>
  <r>
    <x v="1"/>
    <n v="59990"/>
    <n v="467"/>
  </r>
  <r>
    <x v="1"/>
    <n v="59995"/>
    <n v="500"/>
  </r>
  <r>
    <x v="1"/>
    <n v="60000"/>
    <n v="512"/>
  </r>
  <r>
    <x v="1"/>
    <n v="60005"/>
    <n v="523"/>
  </r>
  <r>
    <x v="1"/>
    <n v="60010"/>
    <n v="525"/>
  </r>
  <r>
    <x v="1"/>
    <n v="60015"/>
    <n v="519"/>
  </r>
  <r>
    <x v="1"/>
    <n v="60020"/>
    <n v="524"/>
  </r>
  <r>
    <x v="1"/>
    <n v="60025"/>
    <n v="527"/>
  </r>
  <r>
    <x v="1"/>
    <n v="60030"/>
    <n v="539"/>
  </r>
  <r>
    <x v="1"/>
    <n v="60035"/>
    <n v="558"/>
  </r>
  <r>
    <x v="1"/>
    <n v="60040"/>
    <n v="579"/>
  </r>
  <r>
    <x v="1"/>
    <n v="60045"/>
    <n v="587"/>
  </r>
  <r>
    <x v="1"/>
    <n v="60050"/>
    <n v="586"/>
  </r>
  <r>
    <x v="1"/>
    <n v="60055"/>
    <n v="601"/>
  </r>
  <r>
    <x v="1"/>
    <n v="60060"/>
    <n v="602"/>
  </r>
  <r>
    <x v="1"/>
    <n v="60065"/>
    <n v="576"/>
  </r>
  <r>
    <x v="1"/>
    <n v="60070"/>
    <n v="537"/>
  </r>
  <r>
    <x v="1"/>
    <n v="60075"/>
    <n v="510"/>
  </r>
  <r>
    <x v="1"/>
    <n v="60080"/>
    <n v="497"/>
  </r>
  <r>
    <x v="1"/>
    <n v="60085"/>
    <n v="499"/>
  </r>
  <r>
    <x v="1"/>
    <n v="60090"/>
    <n v="476"/>
  </r>
  <r>
    <x v="1"/>
    <n v="60095"/>
    <n v="459"/>
  </r>
  <r>
    <x v="1"/>
    <n v="60100"/>
    <n v="490"/>
  </r>
  <r>
    <x v="1"/>
    <n v="60105"/>
    <n v="480"/>
  </r>
  <r>
    <x v="1"/>
    <n v="60110"/>
    <n v="463"/>
  </r>
  <r>
    <x v="1"/>
    <n v="60115"/>
    <n v="480"/>
  </r>
  <r>
    <x v="1"/>
    <n v="60120"/>
    <n v="510"/>
  </r>
  <r>
    <x v="1"/>
    <n v="60125"/>
    <n v="552"/>
  </r>
  <r>
    <x v="1"/>
    <n v="60130"/>
    <n v="529"/>
  </r>
  <r>
    <x v="1"/>
    <n v="60135"/>
    <n v="498"/>
  </r>
  <r>
    <x v="1"/>
    <n v="60140"/>
    <n v="474"/>
  </r>
  <r>
    <x v="1"/>
    <n v="60145"/>
    <n v="459"/>
  </r>
  <r>
    <x v="1"/>
    <n v="60150"/>
    <n v="450"/>
  </r>
  <r>
    <x v="1"/>
    <n v="60155"/>
    <n v="447"/>
  </r>
  <r>
    <x v="1"/>
    <n v="60160"/>
    <n v="449"/>
  </r>
  <r>
    <x v="1"/>
    <n v="60165"/>
    <n v="474"/>
  </r>
  <r>
    <x v="1"/>
    <n v="60170"/>
    <n v="475"/>
  </r>
  <r>
    <x v="1"/>
    <n v="60175"/>
    <n v="468"/>
  </r>
  <r>
    <x v="1"/>
    <n v="60180"/>
    <n v="475"/>
  </r>
  <r>
    <x v="1"/>
    <n v="60185"/>
    <n v="477"/>
  </r>
  <r>
    <x v="1"/>
    <n v="60190"/>
    <n v="491"/>
  </r>
  <r>
    <x v="1"/>
    <n v="60195"/>
    <n v="488"/>
  </r>
  <r>
    <x v="1"/>
    <n v="60200"/>
    <n v="496"/>
  </r>
  <r>
    <x v="1"/>
    <n v="60205"/>
    <n v="511"/>
  </r>
  <r>
    <x v="1"/>
    <n v="60210"/>
    <n v="512"/>
  </r>
  <r>
    <x v="1"/>
    <n v="60215"/>
    <n v="508"/>
  </r>
  <r>
    <x v="1"/>
    <n v="60220"/>
    <n v="525"/>
  </r>
  <r>
    <x v="1"/>
    <n v="60225"/>
    <n v="498"/>
  </r>
  <r>
    <x v="1"/>
    <n v="60230"/>
    <n v="476"/>
  </r>
  <r>
    <x v="1"/>
    <n v="60235"/>
    <n v="471"/>
  </r>
  <r>
    <x v="1"/>
    <n v="60240"/>
    <n v="460"/>
  </r>
  <r>
    <x v="1"/>
    <n v="60245"/>
    <n v="457"/>
  </r>
  <r>
    <x v="1"/>
    <n v="60250"/>
    <n v="470"/>
  </r>
  <r>
    <x v="1"/>
    <n v="60255"/>
    <n v="499"/>
  </r>
  <r>
    <x v="1"/>
    <n v="60260"/>
    <n v="522"/>
  </r>
  <r>
    <x v="1"/>
    <n v="60265"/>
    <n v="554"/>
  </r>
  <r>
    <x v="1"/>
    <n v="60270"/>
    <n v="571"/>
  </r>
  <r>
    <x v="1"/>
    <n v="60275"/>
    <n v="574"/>
  </r>
  <r>
    <x v="1"/>
    <n v="60280"/>
    <n v="541"/>
  </r>
  <r>
    <x v="1"/>
    <n v="60285"/>
    <n v="553"/>
  </r>
  <r>
    <x v="1"/>
    <n v="60290"/>
    <n v="572"/>
  </r>
  <r>
    <x v="1"/>
    <n v="60295"/>
    <n v="566"/>
  </r>
  <r>
    <x v="1"/>
    <n v="60300"/>
    <n v="512"/>
  </r>
  <r>
    <x v="1"/>
    <n v="60305"/>
    <n v="473"/>
  </r>
  <r>
    <x v="1"/>
    <n v="60310"/>
    <n v="477"/>
  </r>
  <r>
    <x v="1"/>
    <n v="60315"/>
    <n v="498"/>
  </r>
  <r>
    <x v="1"/>
    <n v="60320"/>
    <n v="502"/>
  </r>
  <r>
    <x v="1"/>
    <n v="60325"/>
    <n v="519"/>
  </r>
  <r>
    <x v="1"/>
    <n v="60330"/>
    <n v="522"/>
  </r>
  <r>
    <x v="1"/>
    <n v="60335"/>
    <n v="529"/>
  </r>
  <r>
    <x v="1"/>
    <n v="60340"/>
    <n v="545"/>
  </r>
  <r>
    <x v="1"/>
    <n v="60345"/>
    <n v="536"/>
  </r>
  <r>
    <x v="1"/>
    <n v="60350"/>
    <n v="553"/>
  </r>
  <r>
    <x v="1"/>
    <n v="60355"/>
    <n v="519"/>
  </r>
  <r>
    <x v="1"/>
    <n v="60360"/>
    <n v="489"/>
  </r>
  <r>
    <x v="1"/>
    <n v="60365"/>
    <n v="491"/>
  </r>
  <r>
    <x v="1"/>
    <n v="60370"/>
    <n v="521"/>
  </r>
  <r>
    <x v="1"/>
    <n v="60375"/>
    <n v="521"/>
  </r>
  <r>
    <x v="1"/>
    <n v="60380"/>
    <n v="546"/>
  </r>
  <r>
    <x v="1"/>
    <n v="60385"/>
    <n v="523"/>
  </r>
  <r>
    <x v="1"/>
    <n v="60390"/>
    <n v="469"/>
  </r>
  <r>
    <x v="1"/>
    <n v="60395"/>
    <n v="445"/>
  </r>
  <r>
    <x v="1"/>
    <n v="60400"/>
    <n v="459"/>
  </r>
  <r>
    <x v="1"/>
    <n v="60405"/>
    <n v="481"/>
  </r>
  <r>
    <x v="1"/>
    <n v="60410"/>
    <n v="503"/>
  </r>
  <r>
    <x v="1"/>
    <n v="60415"/>
    <n v="495"/>
  </r>
  <r>
    <x v="1"/>
    <n v="60420"/>
    <n v="475"/>
  </r>
  <r>
    <x v="1"/>
    <n v="60425"/>
    <n v="470"/>
  </r>
  <r>
    <x v="1"/>
    <n v="60430"/>
    <n v="482"/>
  </r>
  <r>
    <x v="1"/>
    <n v="60435"/>
    <n v="498"/>
  </r>
  <r>
    <x v="1"/>
    <n v="60440"/>
    <n v="496"/>
  </r>
  <r>
    <x v="1"/>
    <n v="60445"/>
    <n v="493"/>
  </r>
  <r>
    <x v="1"/>
    <n v="60450"/>
    <n v="481"/>
  </r>
  <r>
    <x v="1"/>
    <n v="60455"/>
    <n v="470"/>
  </r>
  <r>
    <x v="1"/>
    <n v="60460"/>
    <n v="460"/>
  </r>
  <r>
    <x v="1"/>
    <n v="60465"/>
    <n v="471"/>
  </r>
  <r>
    <x v="1"/>
    <n v="60470"/>
    <n v="481"/>
  </r>
  <r>
    <x v="1"/>
    <n v="60475"/>
    <n v="490"/>
  </r>
  <r>
    <x v="1"/>
    <n v="60480"/>
    <n v="475"/>
  </r>
  <r>
    <x v="1"/>
    <n v="60485"/>
    <n v="479"/>
  </r>
  <r>
    <x v="1"/>
    <n v="60490"/>
    <n v="519"/>
  </r>
  <r>
    <x v="1"/>
    <n v="60495"/>
    <n v="511"/>
  </r>
  <r>
    <x v="1"/>
    <n v="60500"/>
    <n v="525"/>
  </r>
  <r>
    <x v="1"/>
    <n v="60505"/>
    <n v="529"/>
  </r>
  <r>
    <x v="1"/>
    <n v="60510"/>
    <n v="544"/>
  </r>
  <r>
    <x v="1"/>
    <n v="60515"/>
    <n v="561"/>
  </r>
  <r>
    <x v="1"/>
    <n v="60520"/>
    <n v="558"/>
  </r>
  <r>
    <x v="1"/>
    <n v="60525"/>
    <n v="577"/>
  </r>
  <r>
    <x v="1"/>
    <n v="60530"/>
    <n v="544"/>
  </r>
  <r>
    <x v="1"/>
    <n v="60535"/>
    <n v="548"/>
  </r>
  <r>
    <x v="1"/>
    <n v="60540"/>
    <n v="575"/>
  </r>
  <r>
    <x v="1"/>
    <n v="60545"/>
    <n v="572"/>
  </r>
  <r>
    <x v="1"/>
    <n v="60550"/>
    <n v="568"/>
  </r>
  <r>
    <x v="1"/>
    <n v="60555"/>
    <n v="576"/>
  </r>
  <r>
    <x v="1"/>
    <n v="60560"/>
    <n v="580"/>
  </r>
  <r>
    <x v="1"/>
    <n v="60565"/>
    <n v="571"/>
  </r>
  <r>
    <x v="1"/>
    <n v="60570"/>
    <n v="567"/>
  </r>
  <r>
    <x v="1"/>
    <n v="60575"/>
    <n v="558"/>
  </r>
  <r>
    <x v="1"/>
    <n v="60580"/>
    <n v="556"/>
  </r>
  <r>
    <x v="1"/>
    <n v="60585"/>
    <n v="565"/>
  </r>
  <r>
    <x v="1"/>
    <n v="60590"/>
    <n v="582"/>
  </r>
  <r>
    <x v="1"/>
    <n v="60595"/>
    <n v="592"/>
  </r>
  <r>
    <x v="1"/>
    <n v="60600"/>
    <n v="611"/>
  </r>
  <r>
    <x v="1"/>
    <n v="60605"/>
    <n v="635"/>
  </r>
  <r>
    <x v="1"/>
    <n v="60610"/>
    <n v="643"/>
  </r>
  <r>
    <x v="1"/>
    <n v="60615"/>
    <n v="655"/>
  </r>
  <r>
    <x v="1"/>
    <n v="60620"/>
    <n v="668"/>
  </r>
  <r>
    <x v="1"/>
    <n v="60625"/>
    <n v="629"/>
  </r>
  <r>
    <x v="1"/>
    <n v="60630"/>
    <n v="614"/>
  </r>
  <r>
    <x v="1"/>
    <n v="60635"/>
    <n v="610"/>
  </r>
  <r>
    <x v="1"/>
    <n v="60640"/>
    <n v="635"/>
  </r>
  <r>
    <x v="1"/>
    <n v="60645"/>
    <n v="630"/>
  </r>
  <r>
    <x v="1"/>
    <n v="60650"/>
    <n v="632"/>
  </r>
  <r>
    <x v="1"/>
    <n v="60655"/>
    <n v="615"/>
  </r>
  <r>
    <x v="1"/>
    <n v="60660"/>
    <n v="617"/>
  </r>
  <r>
    <x v="1"/>
    <n v="60665"/>
    <n v="606"/>
  </r>
  <r>
    <x v="1"/>
    <n v="60670"/>
    <n v="555"/>
  </r>
  <r>
    <x v="1"/>
    <n v="60675"/>
    <n v="536"/>
  </r>
  <r>
    <x v="1"/>
    <n v="60680"/>
    <n v="544"/>
  </r>
  <r>
    <x v="1"/>
    <n v="60685"/>
    <n v="550"/>
  </r>
  <r>
    <x v="1"/>
    <n v="60690"/>
    <n v="567"/>
  </r>
  <r>
    <x v="1"/>
    <n v="60695"/>
    <n v="569"/>
  </r>
  <r>
    <x v="1"/>
    <n v="60700"/>
    <n v="595"/>
  </r>
  <r>
    <x v="1"/>
    <n v="60705"/>
    <n v="619"/>
  </r>
  <r>
    <x v="1"/>
    <n v="60710"/>
    <n v="636"/>
  </r>
  <r>
    <x v="1"/>
    <n v="60715"/>
    <n v="654"/>
  </r>
  <r>
    <x v="1"/>
    <n v="60720"/>
    <n v="627"/>
  </r>
  <r>
    <x v="1"/>
    <n v="60725"/>
    <n v="587"/>
  </r>
  <r>
    <x v="1"/>
    <n v="60730"/>
    <n v="588"/>
  </r>
  <r>
    <x v="1"/>
    <n v="60735"/>
    <n v="600"/>
  </r>
  <r>
    <x v="1"/>
    <n v="60740"/>
    <n v="634"/>
  </r>
  <r>
    <x v="1"/>
    <n v="60745"/>
    <n v="615"/>
  </r>
  <r>
    <x v="1"/>
    <n v="60750"/>
    <n v="610"/>
  </r>
  <r>
    <x v="1"/>
    <n v="60755"/>
    <n v="593"/>
  </r>
  <r>
    <x v="1"/>
    <n v="60760"/>
    <n v="577"/>
  </r>
  <r>
    <x v="1"/>
    <n v="60765"/>
    <n v="606"/>
  </r>
  <r>
    <x v="1"/>
    <n v="60770"/>
    <n v="629"/>
  </r>
  <r>
    <x v="1"/>
    <n v="60775"/>
    <n v="641"/>
  </r>
  <r>
    <x v="1"/>
    <n v="60780"/>
    <n v="638"/>
  </r>
  <r>
    <x v="1"/>
    <n v="60785"/>
    <n v="632"/>
  </r>
  <r>
    <x v="1"/>
    <n v="60790"/>
    <n v="631"/>
  </r>
  <r>
    <x v="1"/>
    <n v="60795"/>
    <n v="633"/>
  </r>
  <r>
    <x v="1"/>
    <n v="60800"/>
    <n v="652"/>
  </r>
  <r>
    <x v="1"/>
    <n v="60805"/>
    <n v="657"/>
  </r>
  <r>
    <x v="1"/>
    <n v="60810"/>
    <n v="653"/>
  </r>
  <r>
    <x v="1"/>
    <n v="60815"/>
    <n v="655"/>
  </r>
  <r>
    <x v="1"/>
    <n v="60820"/>
    <n v="674"/>
  </r>
  <r>
    <x v="1"/>
    <n v="60825"/>
    <n v="702"/>
  </r>
  <r>
    <x v="1"/>
    <n v="60830"/>
    <n v="700"/>
  </r>
  <r>
    <x v="1"/>
    <n v="60835"/>
    <n v="673"/>
  </r>
  <r>
    <x v="1"/>
    <n v="60840"/>
    <n v="681"/>
  </r>
  <r>
    <x v="1"/>
    <n v="60845"/>
    <n v="696"/>
  </r>
  <r>
    <x v="1"/>
    <n v="60850"/>
    <n v="715"/>
  </r>
  <r>
    <x v="1"/>
    <n v="60855"/>
    <n v="690"/>
  </r>
  <r>
    <x v="1"/>
    <n v="60860"/>
    <n v="664"/>
  </r>
  <r>
    <x v="1"/>
    <n v="60865"/>
    <n v="644"/>
  </r>
  <r>
    <x v="1"/>
    <n v="60870"/>
    <n v="658"/>
  </r>
  <r>
    <x v="1"/>
    <n v="60875"/>
    <n v="659"/>
  </r>
  <r>
    <x v="1"/>
    <n v="60880"/>
    <n v="673"/>
  </r>
  <r>
    <x v="1"/>
    <n v="60885"/>
    <n v="676"/>
  </r>
  <r>
    <x v="1"/>
    <n v="60890"/>
    <n v="692"/>
  </r>
  <r>
    <x v="1"/>
    <n v="60895"/>
    <n v="711"/>
  </r>
  <r>
    <x v="1"/>
    <n v="60900"/>
    <n v="719"/>
  </r>
  <r>
    <x v="1"/>
    <n v="60905"/>
    <n v="703"/>
  </r>
  <r>
    <x v="1"/>
    <n v="60910"/>
    <n v="703"/>
  </r>
  <r>
    <x v="1"/>
    <n v="60915"/>
    <n v="686"/>
  </r>
  <r>
    <x v="1"/>
    <n v="60920"/>
    <n v="663"/>
  </r>
  <r>
    <x v="1"/>
    <n v="60925"/>
    <n v="635"/>
  </r>
  <r>
    <x v="1"/>
    <n v="60930"/>
    <n v="643"/>
  </r>
  <r>
    <x v="1"/>
    <n v="60935"/>
    <n v="664"/>
  </r>
  <r>
    <x v="1"/>
    <n v="60940"/>
    <n v="707"/>
  </r>
  <r>
    <x v="1"/>
    <n v="60945"/>
    <n v="729"/>
  </r>
  <r>
    <x v="1"/>
    <n v="60950"/>
    <n v="691"/>
  </r>
  <r>
    <x v="1"/>
    <n v="60955"/>
    <n v="658"/>
  </r>
  <r>
    <x v="1"/>
    <n v="60960"/>
    <n v="643"/>
  </r>
  <r>
    <x v="1"/>
    <n v="60965"/>
    <n v="637"/>
  </r>
  <r>
    <x v="1"/>
    <n v="60970"/>
    <n v="644"/>
  </r>
  <r>
    <x v="1"/>
    <n v="60975"/>
    <n v="649"/>
  </r>
  <r>
    <x v="1"/>
    <n v="60980"/>
    <n v="659"/>
  </r>
  <r>
    <x v="1"/>
    <n v="60985"/>
    <n v="672"/>
  </r>
  <r>
    <x v="1"/>
    <n v="60990"/>
    <n v="668"/>
  </r>
  <r>
    <x v="1"/>
    <n v="60995"/>
    <n v="666"/>
  </r>
  <r>
    <x v="1"/>
    <n v="61000"/>
    <n v="680"/>
  </r>
  <r>
    <x v="1"/>
    <n v="61005"/>
    <n v="708"/>
  </r>
  <r>
    <x v="1"/>
    <n v="61010"/>
    <n v="689"/>
  </r>
  <r>
    <x v="1"/>
    <n v="61015"/>
    <n v="664"/>
  </r>
  <r>
    <x v="1"/>
    <n v="61020"/>
    <n v="667"/>
  </r>
  <r>
    <x v="1"/>
    <n v="61025"/>
    <n v="695"/>
  </r>
  <r>
    <x v="1"/>
    <n v="61030"/>
    <n v="725"/>
  </r>
  <r>
    <x v="1"/>
    <n v="61035"/>
    <n v="738"/>
  </r>
  <r>
    <x v="1"/>
    <n v="61040"/>
    <n v="694"/>
  </r>
  <r>
    <x v="1"/>
    <n v="61045"/>
    <n v="652"/>
  </r>
  <r>
    <x v="1"/>
    <n v="61050"/>
    <n v="642"/>
  </r>
  <r>
    <x v="1"/>
    <n v="61055"/>
    <n v="655"/>
  </r>
  <r>
    <x v="1"/>
    <n v="61060"/>
    <n v="681"/>
  </r>
  <r>
    <x v="1"/>
    <n v="61065"/>
    <n v="703"/>
  </r>
  <r>
    <x v="1"/>
    <n v="61070"/>
    <n v="702"/>
  </r>
  <r>
    <x v="1"/>
    <n v="61075"/>
    <n v="712"/>
  </r>
  <r>
    <x v="1"/>
    <n v="61080"/>
    <n v="724"/>
  </r>
  <r>
    <x v="1"/>
    <n v="61085"/>
    <n v="689"/>
  </r>
  <r>
    <x v="1"/>
    <n v="61090"/>
    <n v="660"/>
  </r>
  <r>
    <x v="1"/>
    <n v="61095"/>
    <n v="648"/>
  </r>
  <r>
    <x v="1"/>
    <n v="61100"/>
    <n v="678"/>
  </r>
  <r>
    <x v="1"/>
    <n v="61105"/>
    <n v="707"/>
  </r>
  <r>
    <x v="1"/>
    <n v="61110"/>
    <n v="702"/>
  </r>
  <r>
    <x v="1"/>
    <n v="61115"/>
    <n v="712"/>
  </r>
  <r>
    <x v="1"/>
    <n v="61120"/>
    <n v="698"/>
  </r>
  <r>
    <x v="1"/>
    <n v="61125"/>
    <n v="695"/>
  </r>
  <r>
    <x v="1"/>
    <n v="61130"/>
    <n v="712"/>
  </r>
  <r>
    <x v="1"/>
    <n v="61135"/>
    <n v="706"/>
  </r>
  <r>
    <x v="1"/>
    <n v="61140"/>
    <n v="708"/>
  </r>
  <r>
    <x v="1"/>
    <n v="61145"/>
    <n v="681"/>
  </r>
  <r>
    <x v="1"/>
    <n v="61150"/>
    <n v="675"/>
  </r>
  <r>
    <x v="1"/>
    <n v="61155"/>
    <n v="707"/>
  </r>
  <r>
    <x v="1"/>
    <n v="61160"/>
    <n v="714"/>
  </r>
  <r>
    <x v="1"/>
    <n v="61165"/>
    <n v="736"/>
  </r>
  <r>
    <x v="1"/>
    <n v="61170"/>
    <n v="719"/>
  </r>
  <r>
    <x v="1"/>
    <n v="61175"/>
    <n v="676"/>
  </r>
  <r>
    <x v="1"/>
    <n v="61180"/>
    <n v="659"/>
  </r>
  <r>
    <x v="1"/>
    <n v="61185"/>
    <n v="654"/>
  </r>
  <r>
    <x v="1"/>
    <n v="61190"/>
    <n v="673"/>
  </r>
  <r>
    <x v="1"/>
    <n v="61195"/>
    <n v="690"/>
  </r>
  <r>
    <x v="1"/>
    <n v="61200"/>
    <n v="700"/>
  </r>
  <r>
    <x v="1"/>
    <n v="61205"/>
    <n v="713"/>
  </r>
  <r>
    <x v="1"/>
    <n v="61210"/>
    <n v="726"/>
  </r>
  <r>
    <x v="1"/>
    <n v="61215"/>
    <n v="728"/>
  </r>
  <r>
    <x v="1"/>
    <n v="61220"/>
    <n v="734"/>
  </r>
  <r>
    <x v="1"/>
    <n v="61225"/>
    <n v="734"/>
  </r>
  <r>
    <x v="1"/>
    <n v="61230"/>
    <n v="753"/>
  </r>
  <r>
    <x v="1"/>
    <n v="61235"/>
    <n v="771"/>
  </r>
  <r>
    <x v="1"/>
    <n v="61240"/>
    <n v="745"/>
  </r>
  <r>
    <x v="1"/>
    <n v="61245"/>
    <n v="733"/>
  </r>
  <r>
    <x v="1"/>
    <n v="61250"/>
    <n v="737"/>
  </r>
  <r>
    <x v="1"/>
    <n v="61255"/>
    <n v="728"/>
  </r>
  <r>
    <x v="1"/>
    <n v="61260"/>
    <n v="695"/>
  </r>
  <r>
    <x v="1"/>
    <n v="61265"/>
    <n v="689"/>
  </r>
  <r>
    <x v="1"/>
    <n v="61270"/>
    <n v="701"/>
  </r>
  <r>
    <x v="1"/>
    <n v="61275"/>
    <n v="715"/>
  </r>
  <r>
    <x v="1"/>
    <n v="61280"/>
    <n v="726"/>
  </r>
  <r>
    <x v="1"/>
    <n v="61285"/>
    <n v="732"/>
  </r>
  <r>
    <x v="1"/>
    <n v="61290"/>
    <n v="694"/>
  </r>
  <r>
    <x v="1"/>
    <n v="61295"/>
    <n v="650"/>
  </r>
  <r>
    <x v="1"/>
    <n v="61300"/>
    <n v="621"/>
  </r>
  <r>
    <x v="1"/>
    <n v="61305"/>
    <n v="637"/>
  </r>
  <r>
    <x v="1"/>
    <n v="61310"/>
    <n v="647"/>
  </r>
  <r>
    <x v="1"/>
    <n v="61315"/>
    <n v="653"/>
  </r>
  <r>
    <x v="1"/>
    <n v="61320"/>
    <n v="624"/>
  </r>
  <r>
    <x v="1"/>
    <n v="61325"/>
    <n v="618"/>
  </r>
  <r>
    <x v="1"/>
    <n v="61330"/>
    <n v="632"/>
  </r>
  <r>
    <x v="1"/>
    <n v="61335"/>
    <n v="650"/>
  </r>
  <r>
    <x v="1"/>
    <n v="61340"/>
    <n v="598"/>
  </r>
  <r>
    <x v="1"/>
    <n v="61345"/>
    <n v="534"/>
  </r>
  <r>
    <x v="1"/>
    <n v="61350"/>
    <n v="541"/>
  </r>
  <r>
    <x v="1"/>
    <n v="61355"/>
    <n v="576"/>
  </r>
  <r>
    <x v="1"/>
    <n v="61360"/>
    <n v="607"/>
  </r>
  <r>
    <x v="1"/>
    <n v="61365"/>
    <n v="604"/>
  </r>
  <r>
    <x v="1"/>
    <n v="61370"/>
    <n v="588"/>
  </r>
  <r>
    <x v="1"/>
    <n v="61375"/>
    <n v="595"/>
  </r>
  <r>
    <x v="1"/>
    <n v="61380"/>
    <n v="614"/>
  </r>
  <r>
    <x v="1"/>
    <n v="61385"/>
    <n v="637"/>
  </r>
  <r>
    <x v="1"/>
    <n v="61390"/>
    <n v="651"/>
  </r>
  <r>
    <x v="1"/>
    <n v="61395"/>
    <n v="654"/>
  </r>
  <r>
    <x v="1"/>
    <n v="61400"/>
    <n v="651"/>
  </r>
  <r>
    <x v="1"/>
    <n v="61405"/>
    <n v="635"/>
  </r>
  <r>
    <x v="1"/>
    <n v="61410"/>
    <n v="634"/>
  </r>
  <r>
    <x v="1"/>
    <n v="61415"/>
    <n v="629"/>
  </r>
  <r>
    <x v="1"/>
    <n v="61420"/>
    <n v="592"/>
  </r>
  <r>
    <x v="1"/>
    <n v="61425"/>
    <n v="567"/>
  </r>
  <r>
    <x v="1"/>
    <n v="61430"/>
    <n v="589"/>
  </r>
  <r>
    <x v="1"/>
    <n v="61435"/>
    <n v="617"/>
  </r>
  <r>
    <x v="1"/>
    <n v="61440"/>
    <n v="609"/>
  </r>
  <r>
    <x v="1"/>
    <n v="61445"/>
    <n v="587"/>
  </r>
  <r>
    <x v="1"/>
    <n v="61450"/>
    <n v="596"/>
  </r>
  <r>
    <x v="1"/>
    <n v="61455"/>
    <n v="624"/>
  </r>
  <r>
    <x v="1"/>
    <n v="61460"/>
    <n v="642"/>
  </r>
  <r>
    <x v="1"/>
    <n v="61465"/>
    <n v="652"/>
  </r>
  <r>
    <x v="1"/>
    <n v="61470"/>
    <n v="644"/>
  </r>
  <r>
    <x v="1"/>
    <n v="61475"/>
    <n v="632"/>
  </r>
  <r>
    <x v="1"/>
    <n v="61480"/>
    <n v="601"/>
  </r>
  <r>
    <x v="1"/>
    <n v="61485"/>
    <n v="602"/>
  </r>
  <r>
    <x v="1"/>
    <n v="61490"/>
    <n v="606"/>
  </r>
  <r>
    <x v="1"/>
    <n v="61495"/>
    <n v="616"/>
  </r>
  <r>
    <x v="1"/>
    <n v="61500"/>
    <n v="617"/>
  </r>
  <r>
    <x v="1"/>
    <n v="61505"/>
    <n v="617"/>
  </r>
  <r>
    <x v="1"/>
    <n v="61510"/>
    <n v="615"/>
  </r>
  <r>
    <x v="1"/>
    <n v="61515"/>
    <n v="626"/>
  </r>
  <r>
    <x v="1"/>
    <n v="61520"/>
    <n v="627"/>
  </r>
  <r>
    <x v="1"/>
    <n v="61525"/>
    <n v="637"/>
  </r>
  <r>
    <x v="1"/>
    <n v="61530"/>
    <n v="637"/>
  </r>
  <r>
    <x v="1"/>
    <n v="61535"/>
    <n v="640"/>
  </r>
  <r>
    <x v="1"/>
    <n v="61540"/>
    <n v="620"/>
  </r>
  <r>
    <x v="1"/>
    <n v="61545"/>
    <n v="576"/>
  </r>
  <r>
    <x v="1"/>
    <n v="61550"/>
    <n v="551"/>
  </r>
  <r>
    <x v="1"/>
    <n v="61555"/>
    <n v="552"/>
  </r>
  <r>
    <x v="1"/>
    <n v="61560"/>
    <n v="554"/>
  </r>
  <r>
    <x v="1"/>
    <n v="61565"/>
    <n v="544"/>
  </r>
  <r>
    <x v="1"/>
    <n v="61570"/>
    <n v="524"/>
  </r>
  <r>
    <x v="1"/>
    <n v="61575"/>
    <n v="520"/>
  </r>
  <r>
    <x v="1"/>
    <n v="61580"/>
    <n v="530"/>
  </r>
  <r>
    <x v="1"/>
    <n v="61585"/>
    <n v="538"/>
  </r>
  <r>
    <x v="1"/>
    <n v="61590"/>
    <n v="526"/>
  </r>
  <r>
    <x v="1"/>
    <n v="61595"/>
    <n v="505"/>
  </r>
  <r>
    <x v="1"/>
    <n v="61600"/>
    <n v="497"/>
  </r>
  <r>
    <x v="2"/>
    <n v="57605"/>
    <n v="0"/>
  </r>
  <r>
    <x v="2"/>
    <n v="57610"/>
    <n v="0"/>
  </r>
  <r>
    <x v="2"/>
    <n v="57615"/>
    <n v="1"/>
  </r>
  <r>
    <x v="2"/>
    <n v="57620"/>
    <n v="3"/>
  </r>
  <r>
    <x v="2"/>
    <n v="57625"/>
    <n v="4"/>
  </r>
  <r>
    <x v="2"/>
    <n v="57630"/>
    <n v="7"/>
  </r>
  <r>
    <x v="2"/>
    <n v="57635"/>
    <n v="12"/>
  </r>
  <r>
    <x v="2"/>
    <n v="57640"/>
    <n v="10"/>
  </r>
  <r>
    <x v="2"/>
    <n v="57645"/>
    <n v="12"/>
  </r>
  <r>
    <x v="2"/>
    <n v="57650"/>
    <n v="13"/>
  </r>
  <r>
    <x v="2"/>
    <n v="57655"/>
    <n v="16"/>
  </r>
  <r>
    <x v="2"/>
    <n v="57660"/>
    <n v="17"/>
  </r>
  <r>
    <x v="2"/>
    <n v="57665"/>
    <n v="12"/>
  </r>
  <r>
    <x v="2"/>
    <n v="57670"/>
    <n v="11"/>
  </r>
  <r>
    <x v="2"/>
    <n v="57675"/>
    <n v="14"/>
  </r>
  <r>
    <x v="2"/>
    <n v="57680"/>
    <n v="18"/>
  </r>
  <r>
    <x v="2"/>
    <n v="57685"/>
    <n v="25"/>
  </r>
  <r>
    <x v="2"/>
    <n v="57690"/>
    <n v="23"/>
  </r>
  <r>
    <x v="2"/>
    <n v="57695"/>
    <n v="27"/>
  </r>
  <r>
    <x v="2"/>
    <n v="57700"/>
    <n v="27"/>
  </r>
  <r>
    <x v="2"/>
    <n v="57705"/>
    <n v="24"/>
  </r>
  <r>
    <x v="2"/>
    <n v="57710"/>
    <n v="27"/>
  </r>
  <r>
    <x v="2"/>
    <n v="57715"/>
    <n v="24"/>
  </r>
  <r>
    <x v="2"/>
    <n v="57720"/>
    <n v="20"/>
  </r>
  <r>
    <x v="2"/>
    <n v="57725"/>
    <n v="31"/>
  </r>
  <r>
    <x v="2"/>
    <n v="57730"/>
    <n v="41"/>
  </r>
  <r>
    <x v="2"/>
    <n v="57735"/>
    <n v="42"/>
  </r>
  <r>
    <x v="2"/>
    <n v="57740"/>
    <n v="45"/>
  </r>
  <r>
    <x v="2"/>
    <n v="57745"/>
    <n v="47"/>
  </r>
  <r>
    <x v="2"/>
    <n v="57750"/>
    <n v="52"/>
  </r>
  <r>
    <x v="2"/>
    <n v="57755"/>
    <n v="58"/>
  </r>
  <r>
    <x v="2"/>
    <n v="57760"/>
    <n v="54"/>
  </r>
  <r>
    <x v="2"/>
    <n v="57765"/>
    <n v="44"/>
  </r>
  <r>
    <x v="2"/>
    <n v="57770"/>
    <n v="40"/>
  </r>
  <r>
    <x v="2"/>
    <n v="57775"/>
    <n v="38"/>
  </r>
  <r>
    <x v="2"/>
    <n v="57780"/>
    <n v="41"/>
  </r>
  <r>
    <x v="2"/>
    <n v="57785"/>
    <n v="48"/>
  </r>
  <r>
    <x v="2"/>
    <n v="57790"/>
    <n v="59"/>
  </r>
  <r>
    <x v="2"/>
    <n v="57795"/>
    <n v="61"/>
  </r>
  <r>
    <x v="2"/>
    <n v="57800"/>
    <n v="72"/>
  </r>
  <r>
    <x v="2"/>
    <n v="57805"/>
    <n v="71"/>
  </r>
  <r>
    <x v="2"/>
    <n v="57810"/>
    <n v="80"/>
  </r>
  <r>
    <x v="2"/>
    <n v="57815"/>
    <n v="61"/>
  </r>
  <r>
    <x v="2"/>
    <n v="57820"/>
    <n v="58"/>
  </r>
  <r>
    <x v="2"/>
    <n v="57825"/>
    <n v="59"/>
  </r>
  <r>
    <x v="2"/>
    <n v="57830"/>
    <n v="80"/>
  </r>
  <r>
    <x v="2"/>
    <n v="57835"/>
    <n v="86"/>
  </r>
  <r>
    <x v="2"/>
    <n v="57840"/>
    <n v="89"/>
  </r>
  <r>
    <x v="2"/>
    <n v="57845"/>
    <n v="97"/>
  </r>
  <r>
    <x v="2"/>
    <n v="57850"/>
    <n v="100"/>
  </r>
  <r>
    <x v="2"/>
    <n v="57855"/>
    <n v="91"/>
  </r>
  <r>
    <x v="2"/>
    <n v="57860"/>
    <n v="102"/>
  </r>
  <r>
    <x v="2"/>
    <n v="57865"/>
    <n v="100"/>
  </r>
  <r>
    <x v="2"/>
    <n v="57870"/>
    <n v="104"/>
  </r>
  <r>
    <x v="2"/>
    <n v="57875"/>
    <n v="106"/>
  </r>
  <r>
    <x v="2"/>
    <n v="57880"/>
    <n v="117"/>
  </r>
  <r>
    <x v="2"/>
    <n v="57885"/>
    <n v="130"/>
  </r>
  <r>
    <x v="2"/>
    <n v="57890"/>
    <n v="137"/>
  </r>
  <r>
    <x v="2"/>
    <n v="57895"/>
    <n v="135"/>
  </r>
  <r>
    <x v="2"/>
    <n v="57900"/>
    <n v="143"/>
  </r>
  <r>
    <x v="2"/>
    <n v="57905"/>
    <n v="160"/>
  </r>
  <r>
    <x v="2"/>
    <n v="57910"/>
    <n v="170"/>
  </r>
  <r>
    <x v="2"/>
    <n v="57915"/>
    <n v="174"/>
  </r>
  <r>
    <x v="2"/>
    <n v="57920"/>
    <n v="187"/>
  </r>
  <r>
    <x v="2"/>
    <n v="57925"/>
    <n v="163"/>
  </r>
  <r>
    <x v="2"/>
    <n v="57930"/>
    <n v="148"/>
  </r>
  <r>
    <x v="2"/>
    <n v="57935"/>
    <n v="143"/>
  </r>
  <r>
    <x v="2"/>
    <n v="57940"/>
    <n v="135"/>
  </r>
  <r>
    <x v="2"/>
    <n v="57945"/>
    <n v="141"/>
  </r>
  <r>
    <x v="2"/>
    <n v="57950"/>
    <n v="157"/>
  </r>
  <r>
    <x v="2"/>
    <n v="57955"/>
    <n v="182"/>
  </r>
  <r>
    <x v="2"/>
    <n v="57960"/>
    <n v="203"/>
  </r>
  <r>
    <x v="2"/>
    <n v="57965"/>
    <n v="209"/>
  </r>
  <r>
    <x v="2"/>
    <n v="57970"/>
    <n v="178"/>
  </r>
  <r>
    <x v="2"/>
    <n v="57975"/>
    <n v="173"/>
  </r>
  <r>
    <x v="2"/>
    <n v="57980"/>
    <n v="170"/>
  </r>
  <r>
    <x v="2"/>
    <n v="57985"/>
    <n v="189"/>
  </r>
  <r>
    <x v="2"/>
    <n v="57990"/>
    <n v="200"/>
  </r>
  <r>
    <x v="2"/>
    <n v="57995"/>
    <n v="212"/>
  </r>
  <r>
    <x v="2"/>
    <n v="58000"/>
    <n v="220"/>
  </r>
  <r>
    <x v="2"/>
    <n v="58005"/>
    <n v="230"/>
  </r>
  <r>
    <x v="2"/>
    <n v="58010"/>
    <n v="236"/>
  </r>
  <r>
    <x v="2"/>
    <n v="58015"/>
    <n v="251"/>
  </r>
  <r>
    <x v="2"/>
    <n v="58020"/>
    <n v="254"/>
  </r>
  <r>
    <x v="2"/>
    <n v="58025"/>
    <n v="265"/>
  </r>
  <r>
    <x v="2"/>
    <n v="58030"/>
    <n v="270"/>
  </r>
  <r>
    <x v="2"/>
    <n v="58035"/>
    <n v="271"/>
  </r>
  <r>
    <x v="2"/>
    <n v="58040"/>
    <n v="263"/>
  </r>
  <r>
    <x v="2"/>
    <n v="58045"/>
    <n v="272"/>
  </r>
  <r>
    <x v="2"/>
    <n v="58050"/>
    <n v="279"/>
  </r>
  <r>
    <x v="2"/>
    <n v="58055"/>
    <n v="292"/>
  </r>
  <r>
    <x v="2"/>
    <n v="58060"/>
    <n v="263"/>
  </r>
  <r>
    <x v="2"/>
    <n v="58065"/>
    <n v="250"/>
  </r>
  <r>
    <x v="2"/>
    <n v="58070"/>
    <n v="239"/>
  </r>
  <r>
    <x v="2"/>
    <n v="58075"/>
    <n v="248"/>
  </r>
  <r>
    <x v="2"/>
    <n v="58080"/>
    <n v="252"/>
  </r>
  <r>
    <x v="2"/>
    <n v="58085"/>
    <n v="258"/>
  </r>
  <r>
    <x v="2"/>
    <n v="58090"/>
    <n v="232"/>
  </r>
  <r>
    <x v="2"/>
    <n v="58095"/>
    <n v="223"/>
  </r>
  <r>
    <x v="2"/>
    <n v="58100"/>
    <n v="212"/>
  </r>
  <r>
    <x v="2"/>
    <n v="58105"/>
    <n v="185"/>
  </r>
  <r>
    <x v="2"/>
    <n v="58110"/>
    <n v="177"/>
  </r>
  <r>
    <x v="2"/>
    <n v="58115"/>
    <n v="185"/>
  </r>
  <r>
    <x v="2"/>
    <n v="58120"/>
    <n v="202"/>
  </r>
  <r>
    <x v="2"/>
    <n v="58125"/>
    <n v="221"/>
  </r>
  <r>
    <x v="2"/>
    <n v="58130"/>
    <n v="205"/>
  </r>
  <r>
    <x v="2"/>
    <n v="58135"/>
    <n v="199"/>
  </r>
  <r>
    <x v="2"/>
    <n v="58140"/>
    <n v="200"/>
  </r>
  <r>
    <x v="2"/>
    <n v="58145"/>
    <n v="202"/>
  </r>
  <r>
    <x v="2"/>
    <n v="58150"/>
    <n v="209"/>
  </r>
  <r>
    <x v="2"/>
    <n v="58155"/>
    <n v="212"/>
  </r>
  <r>
    <x v="2"/>
    <n v="58160"/>
    <n v="219"/>
  </r>
  <r>
    <x v="2"/>
    <n v="58165"/>
    <n v="236"/>
  </r>
  <r>
    <x v="2"/>
    <n v="58170"/>
    <n v="255"/>
  </r>
  <r>
    <x v="2"/>
    <n v="58175"/>
    <n v="286"/>
  </r>
  <r>
    <x v="2"/>
    <n v="58180"/>
    <n v="294"/>
  </r>
  <r>
    <x v="2"/>
    <n v="58185"/>
    <n v="292"/>
  </r>
  <r>
    <x v="2"/>
    <n v="58190"/>
    <n v="304"/>
  </r>
  <r>
    <x v="2"/>
    <n v="58195"/>
    <n v="309"/>
  </r>
  <r>
    <x v="2"/>
    <n v="58200"/>
    <n v="321"/>
  </r>
  <r>
    <x v="2"/>
    <n v="58205"/>
    <n v="326"/>
  </r>
  <r>
    <x v="2"/>
    <n v="58210"/>
    <n v="337"/>
  </r>
  <r>
    <x v="2"/>
    <n v="58215"/>
    <n v="336"/>
  </r>
  <r>
    <x v="2"/>
    <n v="58220"/>
    <n v="347"/>
  </r>
  <r>
    <x v="2"/>
    <n v="58225"/>
    <n v="356"/>
  </r>
  <r>
    <x v="2"/>
    <n v="58230"/>
    <n v="369"/>
  </r>
  <r>
    <x v="2"/>
    <n v="58235"/>
    <n v="333"/>
  </r>
  <r>
    <x v="2"/>
    <n v="58240"/>
    <n v="315"/>
  </r>
  <r>
    <x v="2"/>
    <n v="58245"/>
    <n v="323"/>
  </r>
  <r>
    <x v="2"/>
    <n v="58250"/>
    <n v="341"/>
  </r>
  <r>
    <x v="2"/>
    <n v="58255"/>
    <n v="364"/>
  </r>
  <r>
    <x v="2"/>
    <n v="58260"/>
    <n v="383"/>
  </r>
  <r>
    <x v="2"/>
    <n v="58265"/>
    <n v="394"/>
  </r>
  <r>
    <x v="2"/>
    <n v="58270"/>
    <n v="357"/>
  </r>
  <r>
    <x v="2"/>
    <n v="58275"/>
    <n v="320"/>
  </r>
  <r>
    <x v="2"/>
    <n v="58280"/>
    <n v="321"/>
  </r>
  <r>
    <x v="2"/>
    <n v="58285"/>
    <n v="327"/>
  </r>
  <r>
    <x v="2"/>
    <n v="58290"/>
    <n v="345"/>
  </r>
  <r>
    <x v="2"/>
    <n v="58295"/>
    <n v="362"/>
  </r>
  <r>
    <x v="2"/>
    <n v="58300"/>
    <n v="380"/>
  </r>
  <r>
    <x v="2"/>
    <n v="58305"/>
    <n v="393"/>
  </r>
  <r>
    <x v="2"/>
    <n v="58310"/>
    <n v="398"/>
  </r>
  <r>
    <x v="2"/>
    <n v="58315"/>
    <n v="382"/>
  </r>
  <r>
    <x v="2"/>
    <n v="58320"/>
    <n v="371"/>
  </r>
  <r>
    <x v="2"/>
    <n v="58325"/>
    <n v="376"/>
  </r>
  <r>
    <x v="2"/>
    <n v="58330"/>
    <n v="389"/>
  </r>
  <r>
    <x v="2"/>
    <n v="58335"/>
    <n v="374"/>
  </r>
  <r>
    <x v="2"/>
    <n v="58340"/>
    <n v="357"/>
  </r>
  <r>
    <x v="2"/>
    <n v="58345"/>
    <n v="352"/>
  </r>
  <r>
    <x v="2"/>
    <n v="58350"/>
    <n v="362"/>
  </r>
  <r>
    <x v="2"/>
    <n v="58355"/>
    <n v="385"/>
  </r>
  <r>
    <x v="2"/>
    <n v="58360"/>
    <n v="374"/>
  </r>
  <r>
    <x v="2"/>
    <n v="58365"/>
    <n v="366"/>
  </r>
  <r>
    <x v="2"/>
    <n v="58370"/>
    <n v="357"/>
  </r>
  <r>
    <x v="2"/>
    <n v="58375"/>
    <n v="324"/>
  </r>
  <r>
    <x v="2"/>
    <n v="58380"/>
    <n v="300"/>
  </r>
  <r>
    <x v="2"/>
    <n v="58385"/>
    <n v="294"/>
  </r>
  <r>
    <x v="2"/>
    <n v="58390"/>
    <n v="310"/>
  </r>
  <r>
    <x v="2"/>
    <n v="58395"/>
    <n v="343"/>
  </r>
  <r>
    <x v="2"/>
    <n v="58400"/>
    <n v="346"/>
  </r>
  <r>
    <x v="2"/>
    <n v="58405"/>
    <n v="337"/>
  </r>
  <r>
    <x v="2"/>
    <n v="58410"/>
    <n v="338"/>
  </r>
  <r>
    <x v="2"/>
    <n v="58415"/>
    <n v="358"/>
  </r>
  <r>
    <x v="2"/>
    <n v="58420"/>
    <n v="386"/>
  </r>
  <r>
    <x v="2"/>
    <n v="58425"/>
    <n v="394"/>
  </r>
  <r>
    <x v="2"/>
    <n v="58430"/>
    <n v="409"/>
  </r>
  <r>
    <x v="2"/>
    <n v="58435"/>
    <n v="427"/>
  </r>
  <r>
    <x v="2"/>
    <n v="58440"/>
    <n v="442"/>
  </r>
  <r>
    <x v="2"/>
    <n v="58445"/>
    <n v="452"/>
  </r>
  <r>
    <x v="2"/>
    <n v="58450"/>
    <n v="463"/>
  </r>
  <r>
    <x v="2"/>
    <n v="58455"/>
    <n v="461"/>
  </r>
  <r>
    <x v="2"/>
    <n v="58460"/>
    <n v="462"/>
  </r>
  <r>
    <x v="2"/>
    <n v="58465"/>
    <n v="468"/>
  </r>
  <r>
    <x v="2"/>
    <n v="58470"/>
    <n v="465"/>
  </r>
  <r>
    <x v="2"/>
    <n v="58475"/>
    <n v="471"/>
  </r>
  <r>
    <x v="2"/>
    <n v="58480"/>
    <n v="462"/>
  </r>
  <r>
    <x v="2"/>
    <n v="58485"/>
    <n v="443"/>
  </r>
  <r>
    <x v="2"/>
    <n v="58490"/>
    <n v="426"/>
  </r>
  <r>
    <x v="2"/>
    <n v="58495"/>
    <n v="387"/>
  </r>
  <r>
    <x v="2"/>
    <n v="58500"/>
    <n v="378"/>
  </r>
  <r>
    <x v="2"/>
    <n v="58505"/>
    <n v="359"/>
  </r>
  <r>
    <x v="2"/>
    <n v="58510"/>
    <n v="360"/>
  </r>
  <r>
    <x v="2"/>
    <n v="58515"/>
    <n v="354"/>
  </r>
  <r>
    <x v="2"/>
    <n v="58520"/>
    <n v="368"/>
  </r>
  <r>
    <x v="2"/>
    <n v="58525"/>
    <n v="382"/>
  </r>
  <r>
    <x v="2"/>
    <n v="58530"/>
    <n v="411"/>
  </r>
  <r>
    <x v="2"/>
    <n v="58535"/>
    <n v="443"/>
  </r>
  <r>
    <x v="2"/>
    <n v="58540"/>
    <n v="426"/>
  </r>
  <r>
    <x v="2"/>
    <n v="58545"/>
    <n v="417"/>
  </r>
  <r>
    <x v="2"/>
    <n v="58550"/>
    <n v="411"/>
  </r>
  <r>
    <x v="2"/>
    <n v="58555"/>
    <n v="403"/>
  </r>
  <r>
    <x v="2"/>
    <n v="58560"/>
    <n v="397"/>
  </r>
  <r>
    <x v="2"/>
    <n v="58565"/>
    <n v="407"/>
  </r>
  <r>
    <x v="2"/>
    <n v="58570"/>
    <n v="420"/>
  </r>
  <r>
    <x v="2"/>
    <n v="58575"/>
    <n v="439"/>
  </r>
  <r>
    <x v="2"/>
    <n v="58580"/>
    <n v="450"/>
  </r>
  <r>
    <x v="2"/>
    <n v="58585"/>
    <n v="460"/>
  </r>
  <r>
    <x v="2"/>
    <n v="58590"/>
    <n v="465"/>
  </r>
  <r>
    <x v="2"/>
    <n v="58595"/>
    <n v="478"/>
  </r>
  <r>
    <x v="2"/>
    <n v="58600"/>
    <n v="481"/>
  </r>
  <r>
    <x v="2"/>
    <n v="58605"/>
    <n v="483"/>
  </r>
  <r>
    <x v="2"/>
    <n v="58610"/>
    <n v="489"/>
  </r>
  <r>
    <x v="2"/>
    <n v="58615"/>
    <n v="502"/>
  </r>
  <r>
    <x v="2"/>
    <n v="58620"/>
    <n v="474"/>
  </r>
  <r>
    <x v="2"/>
    <n v="58625"/>
    <n v="436"/>
  </r>
  <r>
    <x v="2"/>
    <n v="58630"/>
    <n v="408"/>
  </r>
  <r>
    <x v="2"/>
    <n v="58635"/>
    <n v="419"/>
  </r>
  <r>
    <x v="2"/>
    <n v="58640"/>
    <n v="429"/>
  </r>
  <r>
    <x v="2"/>
    <n v="58645"/>
    <n v="422"/>
  </r>
  <r>
    <x v="2"/>
    <n v="58650"/>
    <n v="403"/>
  </r>
  <r>
    <x v="2"/>
    <n v="58655"/>
    <n v="406"/>
  </r>
  <r>
    <x v="2"/>
    <n v="58660"/>
    <n v="416"/>
  </r>
  <r>
    <x v="2"/>
    <n v="58665"/>
    <n v="414"/>
  </r>
  <r>
    <x v="2"/>
    <n v="58670"/>
    <n v="412"/>
  </r>
  <r>
    <x v="2"/>
    <n v="58675"/>
    <n v="394"/>
  </r>
  <r>
    <x v="2"/>
    <n v="58680"/>
    <n v="386"/>
  </r>
  <r>
    <x v="2"/>
    <n v="58685"/>
    <n v="388"/>
  </r>
  <r>
    <x v="2"/>
    <n v="58690"/>
    <n v="397"/>
  </r>
  <r>
    <x v="2"/>
    <n v="58695"/>
    <n v="406"/>
  </r>
  <r>
    <x v="2"/>
    <n v="58700"/>
    <n v="404"/>
  </r>
  <r>
    <x v="2"/>
    <n v="58705"/>
    <n v="403"/>
  </r>
  <r>
    <x v="2"/>
    <n v="58710"/>
    <n v="414"/>
  </r>
  <r>
    <x v="2"/>
    <n v="58715"/>
    <n v="435"/>
  </r>
  <r>
    <x v="2"/>
    <n v="58720"/>
    <n v="455"/>
  </r>
  <r>
    <x v="2"/>
    <n v="58725"/>
    <n v="460"/>
  </r>
  <r>
    <x v="2"/>
    <n v="58730"/>
    <n v="480"/>
  </r>
  <r>
    <x v="2"/>
    <n v="58735"/>
    <n v="488"/>
  </r>
  <r>
    <x v="2"/>
    <n v="58740"/>
    <n v="504"/>
  </r>
  <r>
    <x v="2"/>
    <n v="58745"/>
    <n v="511"/>
  </r>
  <r>
    <x v="2"/>
    <n v="58750"/>
    <n v="527"/>
  </r>
  <r>
    <x v="2"/>
    <n v="58755"/>
    <n v="541"/>
  </r>
  <r>
    <x v="2"/>
    <n v="58760"/>
    <n v="548"/>
  </r>
  <r>
    <x v="2"/>
    <n v="58765"/>
    <n v="503"/>
  </r>
  <r>
    <x v="2"/>
    <n v="58770"/>
    <n v="474"/>
  </r>
  <r>
    <x v="2"/>
    <n v="58775"/>
    <n v="465"/>
  </r>
  <r>
    <x v="2"/>
    <n v="58780"/>
    <n v="485"/>
  </r>
  <r>
    <x v="2"/>
    <n v="58785"/>
    <n v="498"/>
  </r>
  <r>
    <x v="2"/>
    <n v="58790"/>
    <n v="467"/>
  </r>
  <r>
    <x v="2"/>
    <n v="58795"/>
    <n v="411"/>
  </r>
  <r>
    <x v="2"/>
    <n v="58800"/>
    <n v="394"/>
  </r>
  <r>
    <x v="2"/>
    <n v="58805"/>
    <n v="422"/>
  </r>
  <r>
    <x v="2"/>
    <n v="58810"/>
    <n v="440"/>
  </r>
  <r>
    <x v="2"/>
    <n v="58815"/>
    <n v="451"/>
  </r>
  <r>
    <x v="2"/>
    <n v="58820"/>
    <n v="474"/>
  </r>
  <r>
    <x v="2"/>
    <n v="58825"/>
    <n v="508"/>
  </r>
  <r>
    <x v="2"/>
    <n v="58830"/>
    <n v="524"/>
  </r>
  <r>
    <x v="2"/>
    <n v="58835"/>
    <n v="522"/>
  </r>
  <r>
    <x v="2"/>
    <n v="58840"/>
    <n v="528"/>
  </r>
  <r>
    <x v="2"/>
    <n v="58845"/>
    <n v="508"/>
  </r>
  <r>
    <x v="2"/>
    <n v="58850"/>
    <n v="469"/>
  </r>
  <r>
    <x v="2"/>
    <n v="58855"/>
    <n v="440"/>
  </r>
  <r>
    <x v="2"/>
    <n v="58860"/>
    <n v="439"/>
  </r>
  <r>
    <x v="2"/>
    <n v="58865"/>
    <n v="434"/>
  </r>
  <r>
    <x v="2"/>
    <n v="58870"/>
    <n v="442"/>
  </r>
  <r>
    <x v="2"/>
    <n v="58875"/>
    <n v="451"/>
  </r>
  <r>
    <x v="2"/>
    <n v="58880"/>
    <n v="488"/>
  </r>
  <r>
    <x v="2"/>
    <n v="58885"/>
    <n v="526"/>
  </r>
  <r>
    <x v="2"/>
    <n v="58890"/>
    <n v="548"/>
  </r>
  <r>
    <x v="2"/>
    <n v="58895"/>
    <n v="568"/>
  </r>
  <r>
    <x v="2"/>
    <n v="58900"/>
    <n v="586"/>
  </r>
  <r>
    <x v="2"/>
    <n v="58905"/>
    <n v="594"/>
  </r>
  <r>
    <x v="2"/>
    <n v="58910"/>
    <n v="599"/>
  </r>
  <r>
    <x v="2"/>
    <n v="58915"/>
    <n v="594"/>
  </r>
  <r>
    <x v="2"/>
    <n v="58920"/>
    <n v="595"/>
  </r>
  <r>
    <x v="2"/>
    <n v="58925"/>
    <n v="602"/>
  </r>
  <r>
    <x v="2"/>
    <n v="58930"/>
    <n v="563"/>
  </r>
  <r>
    <x v="2"/>
    <n v="58935"/>
    <n v="540"/>
  </r>
  <r>
    <x v="2"/>
    <n v="58940"/>
    <n v="536"/>
  </r>
  <r>
    <x v="2"/>
    <n v="58945"/>
    <n v="554"/>
  </r>
  <r>
    <x v="2"/>
    <n v="58950"/>
    <n v="556"/>
  </r>
  <r>
    <x v="2"/>
    <n v="58955"/>
    <n v="567"/>
  </r>
  <r>
    <x v="2"/>
    <n v="58960"/>
    <n v="574"/>
  </r>
  <r>
    <x v="2"/>
    <n v="58965"/>
    <n v="583"/>
  </r>
  <r>
    <x v="2"/>
    <n v="58970"/>
    <n v="589"/>
  </r>
  <r>
    <x v="2"/>
    <n v="58975"/>
    <n v="600"/>
  </r>
  <r>
    <x v="2"/>
    <n v="58980"/>
    <n v="618"/>
  </r>
  <r>
    <x v="2"/>
    <n v="58985"/>
    <n v="581"/>
  </r>
  <r>
    <x v="2"/>
    <n v="58990"/>
    <n v="552"/>
  </r>
  <r>
    <x v="2"/>
    <n v="58995"/>
    <n v="525"/>
  </r>
  <r>
    <x v="2"/>
    <n v="59000"/>
    <n v="526"/>
  </r>
  <r>
    <x v="2"/>
    <n v="59005"/>
    <n v="522"/>
  </r>
  <r>
    <x v="2"/>
    <n v="59010"/>
    <n v="524"/>
  </r>
  <r>
    <x v="2"/>
    <n v="59015"/>
    <n v="534"/>
  </r>
  <r>
    <x v="2"/>
    <n v="59020"/>
    <n v="533"/>
  </r>
  <r>
    <x v="2"/>
    <n v="59025"/>
    <n v="546"/>
  </r>
  <r>
    <x v="2"/>
    <n v="59030"/>
    <n v="547"/>
  </r>
  <r>
    <x v="2"/>
    <n v="59035"/>
    <n v="568"/>
  </r>
  <r>
    <x v="2"/>
    <n v="59040"/>
    <n v="593"/>
  </r>
  <r>
    <x v="2"/>
    <n v="59045"/>
    <n v="628"/>
  </r>
  <r>
    <x v="2"/>
    <n v="59050"/>
    <n v="644"/>
  </r>
  <r>
    <x v="2"/>
    <n v="59055"/>
    <n v="668"/>
  </r>
  <r>
    <x v="2"/>
    <n v="59060"/>
    <n v="675"/>
  </r>
  <r>
    <x v="2"/>
    <n v="59065"/>
    <n v="679"/>
  </r>
  <r>
    <x v="2"/>
    <n v="59070"/>
    <n v="687"/>
  </r>
  <r>
    <x v="2"/>
    <n v="59075"/>
    <n v="689"/>
  </r>
  <r>
    <x v="2"/>
    <n v="59080"/>
    <n v="708"/>
  </r>
  <r>
    <x v="2"/>
    <n v="59085"/>
    <n v="721"/>
  </r>
  <r>
    <x v="2"/>
    <n v="59090"/>
    <n v="707"/>
  </r>
  <r>
    <x v="2"/>
    <n v="59095"/>
    <n v="676"/>
  </r>
  <r>
    <x v="2"/>
    <n v="59100"/>
    <n v="654"/>
  </r>
  <r>
    <x v="2"/>
    <n v="59105"/>
    <n v="660"/>
  </r>
  <r>
    <x v="2"/>
    <n v="59110"/>
    <n v="671"/>
  </r>
  <r>
    <x v="2"/>
    <n v="59115"/>
    <n v="684"/>
  </r>
  <r>
    <x v="2"/>
    <n v="59120"/>
    <n v="695"/>
  </r>
  <r>
    <x v="2"/>
    <n v="59125"/>
    <n v="711"/>
  </r>
  <r>
    <x v="2"/>
    <n v="59130"/>
    <n v="722"/>
  </r>
  <r>
    <x v="2"/>
    <n v="59135"/>
    <n v="736"/>
  </r>
  <r>
    <x v="2"/>
    <n v="59140"/>
    <n v="709"/>
  </r>
  <r>
    <x v="2"/>
    <n v="59145"/>
    <n v="670"/>
  </r>
  <r>
    <x v="2"/>
    <n v="59150"/>
    <n v="653"/>
  </r>
  <r>
    <x v="2"/>
    <n v="59155"/>
    <n v="655"/>
  </r>
  <r>
    <x v="2"/>
    <n v="59160"/>
    <n v="647"/>
  </r>
  <r>
    <x v="2"/>
    <n v="59165"/>
    <n v="634"/>
  </r>
  <r>
    <x v="2"/>
    <n v="59170"/>
    <n v="627"/>
  </r>
  <r>
    <x v="2"/>
    <n v="59175"/>
    <n v="647"/>
  </r>
  <r>
    <x v="2"/>
    <n v="59180"/>
    <n v="661"/>
  </r>
  <r>
    <x v="2"/>
    <n v="59185"/>
    <n v="676"/>
  </r>
  <r>
    <x v="2"/>
    <n v="59190"/>
    <n v="700"/>
  </r>
  <r>
    <x v="2"/>
    <n v="59195"/>
    <n v="719"/>
  </r>
  <r>
    <x v="2"/>
    <n v="59200"/>
    <n v="728"/>
  </r>
  <r>
    <x v="2"/>
    <n v="59205"/>
    <n v="744"/>
  </r>
  <r>
    <x v="2"/>
    <n v="59210"/>
    <n v="756"/>
  </r>
  <r>
    <x v="2"/>
    <n v="59215"/>
    <n v="773"/>
  </r>
  <r>
    <x v="2"/>
    <n v="59220"/>
    <n v="704"/>
  </r>
  <r>
    <x v="2"/>
    <n v="59225"/>
    <n v="638"/>
  </r>
  <r>
    <x v="2"/>
    <n v="59230"/>
    <n v="597"/>
  </r>
  <r>
    <x v="2"/>
    <n v="59235"/>
    <n v="556"/>
  </r>
  <r>
    <x v="2"/>
    <n v="59240"/>
    <n v="547"/>
  </r>
  <r>
    <x v="2"/>
    <n v="59245"/>
    <n v="571"/>
  </r>
  <r>
    <x v="2"/>
    <n v="59250"/>
    <n v="569"/>
  </r>
  <r>
    <x v="2"/>
    <n v="59255"/>
    <n v="554"/>
  </r>
  <r>
    <x v="2"/>
    <n v="59260"/>
    <n v="578"/>
  </r>
  <r>
    <x v="2"/>
    <n v="59265"/>
    <n v="595"/>
  </r>
  <r>
    <x v="2"/>
    <n v="59270"/>
    <n v="612"/>
  </r>
  <r>
    <x v="2"/>
    <n v="59275"/>
    <n v="615"/>
  </r>
  <r>
    <x v="2"/>
    <n v="59280"/>
    <n v="597"/>
  </r>
  <r>
    <x v="2"/>
    <n v="59285"/>
    <n v="621"/>
  </r>
  <r>
    <x v="2"/>
    <n v="59290"/>
    <n v="647"/>
  </r>
  <r>
    <x v="2"/>
    <n v="59295"/>
    <n v="672"/>
  </r>
  <r>
    <x v="2"/>
    <n v="59300"/>
    <n v="693"/>
  </r>
  <r>
    <x v="2"/>
    <n v="59305"/>
    <n v="713"/>
  </r>
  <r>
    <x v="2"/>
    <n v="59310"/>
    <n v="730"/>
  </r>
  <r>
    <x v="2"/>
    <n v="59315"/>
    <n v="741"/>
  </r>
  <r>
    <x v="2"/>
    <n v="59320"/>
    <n v="736"/>
  </r>
  <r>
    <x v="2"/>
    <n v="59325"/>
    <n v="678"/>
  </r>
  <r>
    <x v="2"/>
    <n v="59330"/>
    <n v="623"/>
  </r>
  <r>
    <x v="2"/>
    <n v="59335"/>
    <n v="547"/>
  </r>
  <r>
    <x v="2"/>
    <n v="59340"/>
    <n v="516"/>
  </r>
  <r>
    <x v="2"/>
    <n v="59345"/>
    <n v="520"/>
  </r>
  <r>
    <x v="2"/>
    <n v="59350"/>
    <n v="542"/>
  </r>
  <r>
    <x v="2"/>
    <n v="59355"/>
    <n v="570"/>
  </r>
  <r>
    <x v="2"/>
    <n v="59360"/>
    <n v="601"/>
  </r>
  <r>
    <x v="2"/>
    <n v="59365"/>
    <n v="597"/>
  </r>
  <r>
    <x v="2"/>
    <n v="59370"/>
    <n v="598"/>
  </r>
  <r>
    <x v="2"/>
    <n v="59375"/>
    <n v="603"/>
  </r>
  <r>
    <x v="2"/>
    <n v="59380"/>
    <n v="587"/>
  </r>
  <r>
    <x v="2"/>
    <n v="59385"/>
    <n v="590"/>
  </r>
  <r>
    <x v="2"/>
    <n v="59390"/>
    <n v="601"/>
  </r>
  <r>
    <x v="2"/>
    <n v="59395"/>
    <n v="592"/>
  </r>
  <r>
    <x v="2"/>
    <n v="59400"/>
    <n v="592"/>
  </r>
  <r>
    <x v="2"/>
    <n v="59405"/>
    <n v="576"/>
  </r>
  <r>
    <x v="2"/>
    <n v="59410"/>
    <n v="576"/>
  </r>
  <r>
    <x v="2"/>
    <n v="59415"/>
    <n v="602"/>
  </r>
  <r>
    <x v="2"/>
    <n v="59420"/>
    <n v="619"/>
  </r>
  <r>
    <x v="2"/>
    <n v="59425"/>
    <n v="671"/>
  </r>
  <r>
    <x v="2"/>
    <n v="59430"/>
    <n v="697"/>
  </r>
  <r>
    <x v="2"/>
    <n v="59435"/>
    <n v="681"/>
  </r>
  <r>
    <x v="2"/>
    <n v="59440"/>
    <n v="651"/>
  </r>
  <r>
    <x v="2"/>
    <n v="59445"/>
    <n v="659"/>
  </r>
  <r>
    <x v="2"/>
    <n v="59450"/>
    <n v="671"/>
  </r>
  <r>
    <x v="2"/>
    <n v="59455"/>
    <n v="672"/>
  </r>
  <r>
    <x v="2"/>
    <n v="59460"/>
    <n v="682"/>
  </r>
  <r>
    <x v="2"/>
    <n v="59465"/>
    <n v="694"/>
  </r>
  <r>
    <x v="2"/>
    <n v="59470"/>
    <n v="702"/>
  </r>
  <r>
    <x v="2"/>
    <n v="59475"/>
    <n v="707"/>
  </r>
  <r>
    <x v="2"/>
    <n v="59480"/>
    <n v="711"/>
  </r>
  <r>
    <x v="2"/>
    <n v="59485"/>
    <n v="717"/>
  </r>
  <r>
    <x v="2"/>
    <n v="59490"/>
    <n v="724"/>
  </r>
  <r>
    <x v="2"/>
    <n v="59495"/>
    <n v="696"/>
  </r>
  <r>
    <x v="2"/>
    <n v="59500"/>
    <n v="665"/>
  </r>
  <r>
    <x v="2"/>
    <n v="59505"/>
    <n v="655"/>
  </r>
  <r>
    <x v="2"/>
    <n v="59510"/>
    <n v="655"/>
  </r>
  <r>
    <x v="2"/>
    <n v="59515"/>
    <n v="650"/>
  </r>
  <r>
    <x v="2"/>
    <n v="59520"/>
    <n v="661"/>
  </r>
  <r>
    <x v="2"/>
    <n v="59525"/>
    <n v="677"/>
  </r>
  <r>
    <x v="2"/>
    <n v="59530"/>
    <n v="677"/>
  </r>
  <r>
    <x v="2"/>
    <n v="59535"/>
    <n v="702"/>
  </r>
  <r>
    <x v="2"/>
    <n v="59540"/>
    <n v="735"/>
  </r>
  <r>
    <x v="2"/>
    <n v="59545"/>
    <n v="754"/>
  </r>
  <r>
    <x v="2"/>
    <n v="59550"/>
    <n v="769"/>
  </r>
  <r>
    <x v="2"/>
    <n v="59555"/>
    <n v="787"/>
  </r>
  <r>
    <x v="2"/>
    <n v="59560"/>
    <n v="799"/>
  </r>
  <r>
    <x v="2"/>
    <n v="59565"/>
    <n v="812"/>
  </r>
  <r>
    <x v="2"/>
    <n v="59570"/>
    <n v="812"/>
  </r>
  <r>
    <x v="2"/>
    <n v="59575"/>
    <n v="807"/>
  </r>
  <r>
    <x v="2"/>
    <n v="59580"/>
    <n v="807"/>
  </r>
  <r>
    <x v="2"/>
    <n v="59585"/>
    <n v="800"/>
  </r>
  <r>
    <x v="2"/>
    <n v="59590"/>
    <n v="803"/>
  </r>
  <r>
    <x v="2"/>
    <n v="59595"/>
    <n v="803"/>
  </r>
  <r>
    <x v="2"/>
    <n v="59600"/>
    <n v="816"/>
  </r>
  <r>
    <x v="2"/>
    <n v="59605"/>
    <n v="825"/>
  </r>
  <r>
    <x v="2"/>
    <n v="59610"/>
    <n v="834"/>
  </r>
  <r>
    <x v="2"/>
    <n v="59615"/>
    <n v="846"/>
  </r>
  <r>
    <x v="2"/>
    <n v="59620"/>
    <n v="826"/>
  </r>
  <r>
    <x v="2"/>
    <n v="59625"/>
    <n v="799"/>
  </r>
  <r>
    <x v="2"/>
    <n v="59630"/>
    <n v="786"/>
  </r>
  <r>
    <x v="2"/>
    <n v="59635"/>
    <n v="776"/>
  </r>
  <r>
    <x v="2"/>
    <n v="59640"/>
    <n v="777"/>
  </r>
  <r>
    <x v="2"/>
    <n v="59645"/>
    <n v="796"/>
  </r>
  <r>
    <x v="2"/>
    <n v="59650"/>
    <n v="815"/>
  </r>
  <r>
    <x v="2"/>
    <n v="59655"/>
    <n v="829"/>
  </r>
  <r>
    <x v="2"/>
    <n v="59660"/>
    <n v="835"/>
  </r>
  <r>
    <x v="2"/>
    <n v="59665"/>
    <n v="833"/>
  </r>
  <r>
    <x v="2"/>
    <n v="59670"/>
    <n v="793"/>
  </r>
  <r>
    <x v="2"/>
    <n v="59675"/>
    <n v="752"/>
  </r>
  <r>
    <x v="2"/>
    <n v="59680"/>
    <n v="754"/>
  </r>
  <r>
    <x v="2"/>
    <n v="59685"/>
    <n v="763"/>
  </r>
  <r>
    <x v="2"/>
    <n v="59690"/>
    <n v="788"/>
  </r>
  <r>
    <x v="2"/>
    <n v="59695"/>
    <n v="793"/>
  </r>
  <r>
    <x v="2"/>
    <n v="59700"/>
    <n v="823"/>
  </r>
  <r>
    <x v="2"/>
    <n v="59705"/>
    <n v="839"/>
  </r>
  <r>
    <x v="2"/>
    <n v="59710"/>
    <n v="853"/>
  </r>
  <r>
    <x v="2"/>
    <n v="59715"/>
    <n v="861"/>
  </r>
  <r>
    <x v="2"/>
    <n v="59720"/>
    <n v="842"/>
  </r>
  <r>
    <x v="2"/>
    <n v="59725"/>
    <n v="802"/>
  </r>
  <r>
    <x v="2"/>
    <n v="59730"/>
    <n v="788"/>
  </r>
  <r>
    <x v="2"/>
    <n v="59735"/>
    <n v="797"/>
  </r>
  <r>
    <x v="2"/>
    <n v="59740"/>
    <n v="814"/>
  </r>
  <r>
    <x v="2"/>
    <n v="59745"/>
    <n v="837"/>
  </r>
  <r>
    <x v="2"/>
    <n v="59750"/>
    <n v="836"/>
  </r>
  <r>
    <x v="2"/>
    <n v="59755"/>
    <n v="843"/>
  </r>
  <r>
    <x v="2"/>
    <n v="59760"/>
    <n v="843"/>
  </r>
  <r>
    <x v="2"/>
    <n v="59765"/>
    <n v="847"/>
  </r>
  <r>
    <x v="2"/>
    <n v="59770"/>
    <n v="851"/>
  </r>
  <r>
    <x v="2"/>
    <n v="59775"/>
    <n v="863"/>
  </r>
  <r>
    <x v="2"/>
    <n v="59780"/>
    <n v="881"/>
  </r>
  <r>
    <x v="2"/>
    <n v="59785"/>
    <n v="885"/>
  </r>
  <r>
    <x v="2"/>
    <n v="59790"/>
    <n v="888"/>
  </r>
  <r>
    <x v="2"/>
    <n v="59795"/>
    <n v="896"/>
  </r>
  <r>
    <x v="2"/>
    <n v="59800"/>
    <n v="907"/>
  </r>
  <r>
    <x v="2"/>
    <n v="59805"/>
    <n v="908"/>
  </r>
  <r>
    <x v="2"/>
    <n v="59810"/>
    <n v="898"/>
  </r>
  <r>
    <x v="2"/>
    <n v="59815"/>
    <n v="899"/>
  </r>
  <r>
    <x v="2"/>
    <n v="59820"/>
    <n v="909"/>
  </r>
  <r>
    <x v="2"/>
    <n v="59825"/>
    <n v="928"/>
  </r>
  <r>
    <x v="2"/>
    <n v="59830"/>
    <n v="940"/>
  </r>
  <r>
    <x v="2"/>
    <n v="59835"/>
    <n v="948"/>
  </r>
  <r>
    <x v="2"/>
    <n v="59840"/>
    <n v="952"/>
  </r>
  <r>
    <x v="2"/>
    <n v="59845"/>
    <n v="950"/>
  </r>
  <r>
    <x v="2"/>
    <n v="59850"/>
    <n v="944"/>
  </r>
  <r>
    <x v="2"/>
    <n v="59855"/>
    <n v="938"/>
  </r>
  <r>
    <x v="2"/>
    <n v="59860"/>
    <n v="938"/>
  </r>
  <r>
    <x v="2"/>
    <n v="59865"/>
    <n v="938"/>
  </r>
  <r>
    <x v="2"/>
    <n v="59870"/>
    <n v="954"/>
  </r>
  <r>
    <x v="2"/>
    <n v="59875"/>
    <n v="971"/>
  </r>
  <r>
    <x v="2"/>
    <n v="59880"/>
    <n v="985"/>
  </r>
  <r>
    <x v="2"/>
    <n v="59885"/>
    <n v="991"/>
  </r>
  <r>
    <x v="2"/>
    <n v="59890"/>
    <n v="990"/>
  </r>
  <r>
    <x v="2"/>
    <n v="59895"/>
    <n v="985"/>
  </r>
  <r>
    <x v="2"/>
    <n v="59900"/>
    <n v="989"/>
  </r>
  <r>
    <x v="2"/>
    <n v="59905"/>
    <n v="996"/>
  </r>
  <r>
    <x v="2"/>
    <n v="59910"/>
    <n v="1004"/>
  </r>
  <r>
    <x v="2"/>
    <n v="59915"/>
    <n v="1012"/>
  </r>
  <r>
    <x v="2"/>
    <n v="59920"/>
    <n v="1019"/>
  </r>
  <r>
    <x v="2"/>
    <n v="59925"/>
    <n v="1028"/>
  </r>
  <r>
    <x v="2"/>
    <n v="59930"/>
    <n v="1038"/>
  </r>
  <r>
    <x v="2"/>
    <n v="59935"/>
    <n v="1050"/>
  </r>
  <r>
    <x v="2"/>
    <n v="59940"/>
    <n v="1052"/>
  </r>
  <r>
    <x v="2"/>
    <n v="59945"/>
    <n v="1046"/>
  </r>
  <r>
    <x v="2"/>
    <n v="59950"/>
    <n v="1043"/>
  </r>
  <r>
    <x v="2"/>
    <n v="59955"/>
    <n v="993"/>
  </r>
  <r>
    <x v="2"/>
    <n v="59960"/>
    <n v="951"/>
  </r>
  <r>
    <x v="2"/>
    <n v="59965"/>
    <n v="924"/>
  </r>
  <r>
    <x v="2"/>
    <n v="59970"/>
    <n v="926"/>
  </r>
  <r>
    <x v="2"/>
    <n v="59975"/>
    <n v="942"/>
  </r>
  <r>
    <x v="2"/>
    <n v="59980"/>
    <n v="958"/>
  </r>
  <r>
    <x v="2"/>
    <n v="59985"/>
    <n v="950"/>
  </r>
  <r>
    <x v="2"/>
    <n v="59990"/>
    <n v="948"/>
  </r>
  <r>
    <x v="2"/>
    <n v="59995"/>
    <n v="940"/>
  </r>
  <r>
    <x v="2"/>
    <n v="60000"/>
    <n v="920"/>
  </r>
  <r>
    <x v="2"/>
    <n v="60005"/>
    <n v="895"/>
  </r>
  <r>
    <x v="2"/>
    <n v="60010"/>
    <n v="871"/>
  </r>
  <r>
    <x v="2"/>
    <n v="60015"/>
    <n v="877"/>
  </r>
  <r>
    <x v="2"/>
    <n v="60020"/>
    <n v="900"/>
  </r>
  <r>
    <x v="2"/>
    <n v="60025"/>
    <n v="923"/>
  </r>
  <r>
    <x v="2"/>
    <n v="60030"/>
    <n v="946"/>
  </r>
  <r>
    <x v="2"/>
    <n v="60035"/>
    <n v="940"/>
  </r>
  <r>
    <x v="2"/>
    <n v="60040"/>
    <n v="928"/>
  </r>
  <r>
    <x v="2"/>
    <n v="60045"/>
    <n v="905"/>
  </r>
  <r>
    <x v="2"/>
    <n v="60050"/>
    <n v="898"/>
  </r>
  <r>
    <x v="2"/>
    <n v="60055"/>
    <n v="914"/>
  </r>
  <r>
    <x v="2"/>
    <n v="60060"/>
    <n v="892"/>
  </r>
  <r>
    <x v="2"/>
    <n v="60065"/>
    <n v="871"/>
  </r>
  <r>
    <x v="2"/>
    <n v="60070"/>
    <n v="867"/>
  </r>
  <r>
    <x v="2"/>
    <n v="60075"/>
    <n v="884"/>
  </r>
  <r>
    <x v="2"/>
    <n v="60080"/>
    <n v="914"/>
  </r>
  <r>
    <x v="2"/>
    <n v="60085"/>
    <n v="937"/>
  </r>
  <r>
    <x v="2"/>
    <n v="60090"/>
    <n v="966"/>
  </r>
  <r>
    <x v="2"/>
    <n v="60095"/>
    <n v="945"/>
  </r>
  <r>
    <x v="2"/>
    <n v="60100"/>
    <n v="929"/>
  </r>
  <r>
    <x v="2"/>
    <n v="60105"/>
    <n v="919"/>
  </r>
  <r>
    <x v="2"/>
    <n v="60110"/>
    <n v="908"/>
  </r>
  <r>
    <x v="2"/>
    <n v="60115"/>
    <n v="913"/>
  </r>
  <r>
    <x v="2"/>
    <n v="60120"/>
    <n v="931"/>
  </r>
  <r>
    <x v="2"/>
    <n v="60125"/>
    <n v="922"/>
  </r>
  <r>
    <x v="2"/>
    <n v="60130"/>
    <n v="928"/>
  </r>
  <r>
    <x v="2"/>
    <n v="60135"/>
    <n v="954"/>
  </r>
  <r>
    <x v="2"/>
    <n v="60140"/>
    <n v="966"/>
  </r>
  <r>
    <x v="2"/>
    <n v="60145"/>
    <n v="985"/>
  </r>
  <r>
    <x v="2"/>
    <n v="60150"/>
    <n v="1000"/>
  </r>
  <r>
    <x v="2"/>
    <n v="60155"/>
    <n v="1001"/>
  </r>
  <r>
    <x v="2"/>
    <n v="60160"/>
    <n v="967"/>
  </r>
  <r>
    <x v="2"/>
    <n v="60165"/>
    <n v="933"/>
  </r>
  <r>
    <x v="2"/>
    <n v="60170"/>
    <n v="892"/>
  </r>
  <r>
    <x v="2"/>
    <n v="60175"/>
    <n v="889"/>
  </r>
  <r>
    <x v="2"/>
    <n v="60180"/>
    <n v="915"/>
  </r>
  <r>
    <x v="2"/>
    <n v="60185"/>
    <n v="933"/>
  </r>
  <r>
    <x v="2"/>
    <n v="60190"/>
    <n v="963"/>
  </r>
  <r>
    <x v="2"/>
    <n v="60195"/>
    <n v="970"/>
  </r>
  <r>
    <x v="2"/>
    <n v="60200"/>
    <n v="989"/>
  </r>
  <r>
    <x v="2"/>
    <n v="60205"/>
    <n v="989"/>
  </r>
  <r>
    <x v="2"/>
    <n v="60210"/>
    <n v="993"/>
  </r>
  <r>
    <x v="2"/>
    <n v="60215"/>
    <n v="997"/>
  </r>
  <r>
    <x v="2"/>
    <n v="60220"/>
    <n v="989"/>
  </r>
  <r>
    <x v="2"/>
    <n v="60225"/>
    <n v="982"/>
  </r>
  <r>
    <x v="2"/>
    <n v="60230"/>
    <n v="948"/>
  </r>
  <r>
    <x v="2"/>
    <n v="60235"/>
    <n v="932"/>
  </r>
  <r>
    <x v="2"/>
    <n v="60240"/>
    <n v="932"/>
  </r>
  <r>
    <x v="2"/>
    <n v="60245"/>
    <n v="945"/>
  </r>
  <r>
    <x v="2"/>
    <n v="60250"/>
    <n v="974"/>
  </r>
  <r>
    <x v="2"/>
    <n v="60255"/>
    <n v="987"/>
  </r>
  <r>
    <x v="2"/>
    <n v="60260"/>
    <n v="1003"/>
  </r>
  <r>
    <x v="2"/>
    <n v="60265"/>
    <n v="1039"/>
  </r>
  <r>
    <x v="2"/>
    <n v="60270"/>
    <n v="1035"/>
  </r>
  <r>
    <x v="2"/>
    <n v="60275"/>
    <n v="1030"/>
  </r>
  <r>
    <x v="2"/>
    <n v="60280"/>
    <n v="1031"/>
  </r>
  <r>
    <x v="2"/>
    <n v="60285"/>
    <n v="1057"/>
  </r>
  <r>
    <x v="2"/>
    <n v="60290"/>
    <n v="1084"/>
  </r>
  <r>
    <x v="2"/>
    <n v="60295"/>
    <n v="1068"/>
  </r>
  <r>
    <x v="2"/>
    <n v="60300"/>
    <n v="1051"/>
  </r>
  <r>
    <x v="2"/>
    <n v="60305"/>
    <n v="1031"/>
  </r>
  <r>
    <x v="2"/>
    <n v="60310"/>
    <n v="1048"/>
  </r>
  <r>
    <x v="2"/>
    <n v="60315"/>
    <n v="1058"/>
  </r>
  <r>
    <x v="2"/>
    <n v="60320"/>
    <n v="1029"/>
  </r>
  <r>
    <x v="2"/>
    <n v="60325"/>
    <n v="1010"/>
  </r>
  <r>
    <x v="2"/>
    <n v="60330"/>
    <n v="1004"/>
  </r>
  <r>
    <x v="2"/>
    <n v="60335"/>
    <n v="1007"/>
  </r>
  <r>
    <x v="2"/>
    <n v="60340"/>
    <n v="1019"/>
  </r>
  <r>
    <x v="2"/>
    <n v="60345"/>
    <n v="1052"/>
  </r>
  <r>
    <x v="2"/>
    <n v="60350"/>
    <n v="1056"/>
  </r>
  <r>
    <x v="2"/>
    <n v="60355"/>
    <n v="1038"/>
  </r>
  <r>
    <x v="2"/>
    <n v="60360"/>
    <n v="1041"/>
  </r>
  <r>
    <x v="2"/>
    <n v="60365"/>
    <n v="1054"/>
  </r>
  <r>
    <x v="2"/>
    <n v="60370"/>
    <n v="1044"/>
  </r>
  <r>
    <x v="2"/>
    <n v="60375"/>
    <n v="1028"/>
  </r>
  <r>
    <x v="2"/>
    <n v="60380"/>
    <n v="1032"/>
  </r>
  <r>
    <x v="2"/>
    <n v="60385"/>
    <n v="1043"/>
  </r>
  <r>
    <x v="2"/>
    <n v="60390"/>
    <n v="1040"/>
  </r>
  <r>
    <x v="2"/>
    <n v="60395"/>
    <n v="1022"/>
  </r>
  <r>
    <x v="2"/>
    <n v="60400"/>
    <n v="1035"/>
  </r>
  <r>
    <x v="2"/>
    <n v="60405"/>
    <n v="1041"/>
  </r>
  <r>
    <x v="2"/>
    <n v="60410"/>
    <n v="1060"/>
  </r>
  <r>
    <x v="2"/>
    <n v="60415"/>
    <n v="1062"/>
  </r>
  <r>
    <x v="2"/>
    <n v="60420"/>
    <n v="1073"/>
  </r>
  <r>
    <x v="2"/>
    <n v="60425"/>
    <n v="1092"/>
  </r>
  <r>
    <x v="2"/>
    <n v="60430"/>
    <n v="1113"/>
  </r>
  <r>
    <x v="2"/>
    <n v="60435"/>
    <n v="1119"/>
  </r>
  <r>
    <x v="2"/>
    <n v="60440"/>
    <n v="1124"/>
  </r>
  <r>
    <x v="2"/>
    <n v="60445"/>
    <n v="1108"/>
  </r>
  <r>
    <x v="2"/>
    <n v="60450"/>
    <n v="1064"/>
  </r>
  <r>
    <x v="2"/>
    <n v="60455"/>
    <n v="1020"/>
  </r>
  <r>
    <x v="2"/>
    <n v="60460"/>
    <n v="997"/>
  </r>
  <r>
    <x v="2"/>
    <n v="60465"/>
    <n v="994"/>
  </r>
  <r>
    <x v="2"/>
    <n v="60470"/>
    <n v="1019"/>
  </r>
  <r>
    <x v="2"/>
    <n v="60475"/>
    <n v="1062"/>
  </r>
  <r>
    <x v="2"/>
    <n v="60480"/>
    <n v="1093"/>
  </r>
  <r>
    <x v="2"/>
    <n v="60485"/>
    <n v="1116"/>
  </r>
  <r>
    <x v="2"/>
    <n v="60490"/>
    <n v="1128"/>
  </r>
  <r>
    <x v="2"/>
    <n v="60495"/>
    <n v="1142"/>
  </r>
  <r>
    <x v="2"/>
    <n v="60500"/>
    <n v="1157"/>
  </r>
  <r>
    <x v="2"/>
    <n v="60505"/>
    <n v="1171"/>
  </r>
  <r>
    <x v="2"/>
    <n v="60510"/>
    <n v="1175"/>
  </r>
  <r>
    <x v="2"/>
    <n v="60515"/>
    <n v="1184"/>
  </r>
  <r>
    <x v="2"/>
    <n v="60520"/>
    <n v="1180"/>
  </r>
  <r>
    <x v="2"/>
    <n v="60525"/>
    <n v="1187"/>
  </r>
  <r>
    <x v="2"/>
    <n v="60530"/>
    <n v="1161"/>
  </r>
  <r>
    <x v="2"/>
    <n v="60535"/>
    <n v="1125"/>
  </r>
  <r>
    <x v="2"/>
    <n v="60540"/>
    <n v="1114"/>
  </r>
  <r>
    <x v="2"/>
    <n v="60545"/>
    <n v="1131"/>
  </r>
  <r>
    <x v="2"/>
    <n v="60550"/>
    <n v="1146"/>
  </r>
  <r>
    <x v="2"/>
    <n v="60555"/>
    <n v="1162"/>
  </r>
  <r>
    <x v="2"/>
    <n v="60560"/>
    <n v="1127"/>
  </r>
  <r>
    <x v="2"/>
    <n v="60565"/>
    <n v="1089"/>
  </r>
  <r>
    <x v="2"/>
    <n v="60570"/>
    <n v="1084"/>
  </r>
  <r>
    <x v="2"/>
    <n v="60575"/>
    <n v="1103"/>
  </r>
  <r>
    <x v="2"/>
    <n v="60580"/>
    <n v="1123"/>
  </r>
  <r>
    <x v="2"/>
    <n v="60585"/>
    <n v="1128"/>
  </r>
  <r>
    <x v="2"/>
    <n v="60590"/>
    <n v="1172"/>
  </r>
  <r>
    <x v="2"/>
    <n v="60595"/>
    <n v="1208"/>
  </r>
  <r>
    <x v="2"/>
    <n v="60600"/>
    <n v="1233"/>
  </r>
  <r>
    <x v="2"/>
    <n v="60605"/>
    <n v="1235"/>
  </r>
  <r>
    <x v="2"/>
    <n v="60610"/>
    <n v="1232"/>
  </r>
  <r>
    <x v="2"/>
    <n v="60615"/>
    <n v="1231"/>
  </r>
  <r>
    <x v="2"/>
    <n v="60620"/>
    <n v="1182"/>
  </r>
  <r>
    <x v="2"/>
    <n v="60625"/>
    <n v="1115"/>
  </r>
  <r>
    <x v="2"/>
    <n v="60630"/>
    <n v="1081"/>
  </r>
  <r>
    <x v="2"/>
    <n v="60635"/>
    <n v="1081"/>
  </r>
  <r>
    <x v="2"/>
    <n v="60640"/>
    <n v="1082"/>
  </r>
  <r>
    <x v="2"/>
    <n v="60645"/>
    <n v="1086"/>
  </r>
  <r>
    <x v="2"/>
    <n v="60650"/>
    <n v="1092"/>
  </r>
  <r>
    <x v="2"/>
    <n v="60655"/>
    <n v="1108"/>
  </r>
  <r>
    <x v="2"/>
    <n v="60660"/>
    <n v="1125"/>
  </r>
  <r>
    <x v="2"/>
    <n v="60665"/>
    <n v="1140"/>
  </r>
  <r>
    <x v="2"/>
    <n v="60670"/>
    <n v="1160"/>
  </r>
  <r>
    <x v="2"/>
    <n v="60675"/>
    <n v="1192"/>
  </r>
  <r>
    <x v="2"/>
    <n v="60680"/>
    <n v="1213"/>
  </r>
  <r>
    <x v="2"/>
    <n v="60685"/>
    <n v="1206"/>
  </r>
  <r>
    <x v="2"/>
    <n v="60690"/>
    <n v="1207"/>
  </r>
  <r>
    <x v="2"/>
    <n v="60695"/>
    <n v="1194"/>
  </r>
  <r>
    <x v="2"/>
    <n v="60700"/>
    <n v="1189"/>
  </r>
  <r>
    <x v="2"/>
    <n v="60705"/>
    <n v="1194"/>
  </r>
  <r>
    <x v="2"/>
    <n v="60710"/>
    <n v="1200"/>
  </r>
  <r>
    <x v="2"/>
    <n v="60715"/>
    <n v="1214"/>
  </r>
  <r>
    <x v="2"/>
    <n v="60720"/>
    <n v="1236"/>
  </r>
  <r>
    <x v="2"/>
    <n v="60725"/>
    <n v="1243"/>
  </r>
  <r>
    <x v="2"/>
    <n v="60730"/>
    <n v="1256"/>
  </r>
  <r>
    <x v="2"/>
    <n v="60735"/>
    <n v="1259"/>
  </r>
  <r>
    <x v="2"/>
    <n v="60740"/>
    <n v="1247"/>
  </r>
  <r>
    <x v="2"/>
    <n v="60745"/>
    <n v="1243"/>
  </r>
  <r>
    <x v="2"/>
    <n v="60750"/>
    <n v="1243"/>
  </r>
  <r>
    <x v="2"/>
    <n v="60755"/>
    <n v="1261"/>
  </r>
  <r>
    <x v="2"/>
    <n v="60760"/>
    <n v="1268"/>
  </r>
  <r>
    <x v="2"/>
    <n v="60765"/>
    <n v="1280"/>
  </r>
  <r>
    <x v="2"/>
    <n v="60770"/>
    <n v="1283"/>
  </r>
  <r>
    <x v="2"/>
    <n v="60775"/>
    <n v="1292"/>
  </r>
  <r>
    <x v="2"/>
    <n v="60780"/>
    <n v="1310"/>
  </r>
  <r>
    <x v="2"/>
    <n v="60785"/>
    <n v="1309"/>
  </r>
  <r>
    <x v="2"/>
    <n v="60790"/>
    <n v="1315"/>
  </r>
  <r>
    <x v="2"/>
    <n v="60795"/>
    <n v="1323"/>
  </r>
  <r>
    <x v="2"/>
    <n v="60800"/>
    <n v="1320"/>
  </r>
  <r>
    <x v="2"/>
    <n v="60805"/>
    <n v="1320"/>
  </r>
  <r>
    <x v="2"/>
    <n v="60810"/>
    <n v="1328"/>
  </r>
  <r>
    <x v="2"/>
    <n v="60815"/>
    <n v="1323"/>
  </r>
  <r>
    <x v="2"/>
    <n v="60820"/>
    <n v="1310"/>
  </r>
  <r>
    <x v="2"/>
    <n v="60825"/>
    <n v="1303"/>
  </r>
  <r>
    <x v="2"/>
    <n v="60830"/>
    <n v="1312"/>
  </r>
  <r>
    <x v="2"/>
    <n v="60835"/>
    <n v="1300"/>
  </r>
  <r>
    <x v="2"/>
    <n v="60840"/>
    <n v="1306"/>
  </r>
  <r>
    <x v="2"/>
    <n v="60845"/>
    <n v="1323"/>
  </r>
  <r>
    <x v="2"/>
    <n v="60850"/>
    <n v="1309"/>
  </r>
  <r>
    <x v="2"/>
    <n v="60855"/>
    <n v="1282"/>
  </r>
  <r>
    <x v="2"/>
    <n v="60860"/>
    <n v="1270"/>
  </r>
  <r>
    <x v="2"/>
    <n v="60865"/>
    <n v="1266"/>
  </r>
  <r>
    <x v="2"/>
    <n v="60870"/>
    <n v="1276"/>
  </r>
  <r>
    <x v="2"/>
    <n v="60875"/>
    <n v="1304"/>
  </r>
  <r>
    <x v="2"/>
    <n v="60880"/>
    <n v="1333"/>
  </r>
  <r>
    <x v="2"/>
    <n v="60885"/>
    <n v="1350"/>
  </r>
  <r>
    <x v="2"/>
    <n v="60890"/>
    <n v="1343"/>
  </r>
  <r>
    <x v="2"/>
    <n v="60895"/>
    <n v="1363"/>
  </r>
  <r>
    <x v="2"/>
    <n v="60900"/>
    <n v="1357"/>
  </r>
  <r>
    <x v="2"/>
    <n v="60905"/>
    <n v="1346"/>
  </r>
  <r>
    <x v="2"/>
    <n v="60910"/>
    <n v="1350"/>
  </r>
  <r>
    <x v="2"/>
    <n v="60915"/>
    <n v="1351"/>
  </r>
  <r>
    <x v="2"/>
    <n v="60920"/>
    <n v="1306"/>
  </r>
  <r>
    <x v="2"/>
    <n v="60925"/>
    <n v="1281"/>
  </r>
  <r>
    <x v="2"/>
    <n v="60930"/>
    <n v="1282"/>
  </r>
  <r>
    <x v="2"/>
    <n v="60935"/>
    <n v="1292"/>
  </r>
  <r>
    <x v="2"/>
    <n v="60940"/>
    <n v="1325"/>
  </r>
  <r>
    <x v="2"/>
    <n v="60945"/>
    <n v="1339"/>
  </r>
  <r>
    <x v="2"/>
    <n v="60950"/>
    <n v="1350"/>
  </r>
  <r>
    <x v="2"/>
    <n v="60955"/>
    <n v="1361"/>
  </r>
  <r>
    <x v="2"/>
    <n v="60960"/>
    <n v="1375"/>
  </r>
  <r>
    <x v="2"/>
    <n v="60965"/>
    <n v="1326"/>
  </r>
  <r>
    <x v="2"/>
    <n v="60970"/>
    <n v="1250"/>
  </r>
  <r>
    <x v="2"/>
    <n v="60975"/>
    <n v="1226"/>
  </r>
  <r>
    <x v="2"/>
    <n v="60980"/>
    <n v="1235"/>
  </r>
  <r>
    <x v="2"/>
    <n v="60985"/>
    <n v="1271"/>
  </r>
  <r>
    <x v="2"/>
    <n v="60990"/>
    <n v="1298"/>
  </r>
  <r>
    <x v="2"/>
    <n v="60995"/>
    <n v="1323"/>
  </r>
  <r>
    <x v="2"/>
    <n v="61000"/>
    <n v="1332"/>
  </r>
  <r>
    <x v="2"/>
    <n v="61005"/>
    <n v="1326"/>
  </r>
  <r>
    <x v="2"/>
    <n v="61010"/>
    <n v="1333"/>
  </r>
  <r>
    <x v="2"/>
    <n v="61015"/>
    <n v="1336"/>
  </r>
  <r>
    <x v="2"/>
    <n v="61020"/>
    <n v="1349"/>
  </r>
  <r>
    <x v="2"/>
    <n v="61025"/>
    <n v="1355"/>
  </r>
  <r>
    <x v="2"/>
    <n v="61030"/>
    <n v="1358"/>
  </r>
  <r>
    <x v="2"/>
    <n v="61035"/>
    <n v="1365"/>
  </r>
  <r>
    <x v="2"/>
    <n v="61040"/>
    <n v="1369"/>
  </r>
  <r>
    <x v="2"/>
    <n v="61045"/>
    <n v="1379"/>
  </r>
  <r>
    <x v="2"/>
    <n v="61050"/>
    <n v="1387"/>
  </r>
  <r>
    <x v="2"/>
    <n v="61055"/>
    <n v="1396"/>
  </r>
  <r>
    <x v="2"/>
    <n v="61060"/>
    <n v="1342"/>
  </r>
  <r>
    <x v="2"/>
    <n v="61065"/>
    <n v="1276"/>
  </r>
  <r>
    <x v="2"/>
    <n v="61070"/>
    <n v="1251"/>
  </r>
  <r>
    <x v="2"/>
    <n v="61075"/>
    <n v="1260"/>
  </r>
  <r>
    <x v="2"/>
    <n v="61080"/>
    <n v="1260"/>
  </r>
  <r>
    <x v="2"/>
    <n v="61085"/>
    <n v="1272"/>
  </r>
  <r>
    <x v="2"/>
    <n v="61090"/>
    <n v="1259"/>
  </r>
  <r>
    <x v="2"/>
    <n v="61095"/>
    <n v="1256"/>
  </r>
  <r>
    <x v="2"/>
    <n v="61100"/>
    <n v="1230"/>
  </r>
  <r>
    <x v="2"/>
    <n v="61105"/>
    <n v="1215"/>
  </r>
  <r>
    <x v="2"/>
    <n v="61110"/>
    <n v="1209"/>
  </r>
  <r>
    <x v="2"/>
    <n v="61115"/>
    <n v="1221"/>
  </r>
  <r>
    <x v="2"/>
    <n v="61120"/>
    <n v="1223"/>
  </r>
  <r>
    <x v="2"/>
    <n v="61125"/>
    <n v="1211"/>
  </r>
  <r>
    <x v="2"/>
    <n v="61130"/>
    <n v="1201"/>
  </r>
  <r>
    <x v="2"/>
    <n v="61135"/>
    <n v="1209"/>
  </r>
  <r>
    <x v="2"/>
    <n v="61140"/>
    <n v="1214"/>
  </r>
  <r>
    <x v="2"/>
    <n v="61145"/>
    <n v="1230"/>
  </r>
  <r>
    <x v="2"/>
    <n v="61150"/>
    <n v="1229"/>
  </r>
  <r>
    <x v="2"/>
    <n v="61155"/>
    <n v="1195"/>
  </r>
  <r>
    <x v="2"/>
    <n v="61160"/>
    <n v="1177"/>
  </r>
  <r>
    <x v="2"/>
    <n v="61165"/>
    <n v="1202"/>
  </r>
  <r>
    <x v="2"/>
    <n v="61170"/>
    <n v="1225"/>
  </r>
  <r>
    <x v="2"/>
    <n v="61175"/>
    <n v="1232"/>
  </r>
  <r>
    <x v="2"/>
    <n v="61180"/>
    <n v="1258"/>
  </r>
  <r>
    <x v="2"/>
    <n v="61185"/>
    <n v="1296"/>
  </r>
  <r>
    <x v="2"/>
    <n v="61190"/>
    <n v="1301"/>
  </r>
  <r>
    <x v="2"/>
    <n v="61195"/>
    <n v="1304"/>
  </r>
  <r>
    <x v="2"/>
    <n v="61200"/>
    <n v="1309"/>
  </r>
  <r>
    <x v="2"/>
    <n v="61205"/>
    <n v="1333"/>
  </r>
  <r>
    <x v="2"/>
    <n v="61210"/>
    <n v="1332"/>
  </r>
  <r>
    <x v="2"/>
    <n v="61215"/>
    <n v="1344"/>
  </r>
  <r>
    <x v="2"/>
    <n v="61220"/>
    <n v="1374"/>
  </r>
  <r>
    <x v="2"/>
    <n v="61225"/>
    <n v="1387"/>
  </r>
  <r>
    <x v="2"/>
    <n v="61230"/>
    <n v="1405"/>
  </r>
  <r>
    <x v="2"/>
    <n v="61235"/>
    <n v="1428"/>
  </r>
  <r>
    <x v="2"/>
    <n v="61240"/>
    <n v="1445"/>
  </r>
  <r>
    <x v="2"/>
    <n v="61245"/>
    <n v="1464"/>
  </r>
  <r>
    <x v="2"/>
    <n v="61250"/>
    <n v="1489"/>
  </r>
  <r>
    <x v="2"/>
    <n v="61255"/>
    <n v="1496"/>
  </r>
  <r>
    <x v="2"/>
    <n v="61260"/>
    <n v="1506"/>
  </r>
  <r>
    <x v="2"/>
    <n v="61265"/>
    <n v="1513"/>
  </r>
  <r>
    <x v="2"/>
    <n v="61270"/>
    <n v="1515"/>
  </r>
  <r>
    <x v="2"/>
    <n v="61275"/>
    <n v="1512"/>
  </r>
  <r>
    <x v="2"/>
    <n v="61280"/>
    <n v="1514"/>
  </r>
  <r>
    <x v="2"/>
    <n v="61285"/>
    <n v="1515"/>
  </r>
  <r>
    <x v="2"/>
    <n v="61290"/>
    <n v="1516"/>
  </r>
  <r>
    <x v="2"/>
    <n v="61295"/>
    <n v="1519"/>
  </r>
  <r>
    <x v="2"/>
    <n v="61300"/>
    <n v="1513"/>
  </r>
  <r>
    <x v="2"/>
    <n v="61305"/>
    <n v="1504"/>
  </r>
  <r>
    <x v="2"/>
    <n v="61310"/>
    <n v="1465"/>
  </r>
  <r>
    <x v="2"/>
    <n v="61315"/>
    <n v="1395"/>
  </r>
  <r>
    <x v="2"/>
    <n v="61320"/>
    <n v="1367"/>
  </r>
  <r>
    <x v="2"/>
    <n v="61325"/>
    <n v="1369"/>
  </r>
  <r>
    <x v="2"/>
    <n v="61330"/>
    <n v="1362"/>
  </r>
  <r>
    <x v="2"/>
    <n v="61335"/>
    <n v="1393"/>
  </r>
  <r>
    <x v="2"/>
    <n v="61340"/>
    <n v="1415"/>
  </r>
  <r>
    <x v="2"/>
    <n v="61345"/>
    <n v="1413"/>
  </r>
  <r>
    <x v="2"/>
    <n v="61350"/>
    <n v="1408"/>
  </r>
  <r>
    <x v="2"/>
    <n v="61355"/>
    <n v="1371"/>
  </r>
  <r>
    <x v="2"/>
    <n v="61360"/>
    <n v="1333"/>
  </r>
  <r>
    <x v="2"/>
    <n v="61365"/>
    <n v="1320"/>
  </r>
  <r>
    <x v="2"/>
    <n v="61370"/>
    <n v="1299"/>
  </r>
  <r>
    <x v="2"/>
    <n v="61375"/>
    <n v="1275"/>
  </r>
  <r>
    <x v="2"/>
    <n v="61380"/>
    <n v="1271"/>
  </r>
  <r>
    <x v="2"/>
    <n v="61385"/>
    <n v="1290"/>
  </r>
  <r>
    <x v="2"/>
    <n v="61390"/>
    <n v="1299"/>
  </r>
  <r>
    <x v="2"/>
    <n v="61395"/>
    <n v="1282"/>
  </r>
  <r>
    <x v="2"/>
    <n v="61400"/>
    <n v="1252"/>
  </r>
  <r>
    <x v="2"/>
    <n v="61405"/>
    <n v="1255"/>
  </r>
  <r>
    <x v="2"/>
    <n v="61410"/>
    <n v="1264"/>
  </r>
  <r>
    <x v="2"/>
    <n v="61415"/>
    <n v="1285"/>
  </r>
  <r>
    <x v="2"/>
    <n v="61420"/>
    <n v="1281"/>
  </r>
  <r>
    <x v="2"/>
    <n v="61425"/>
    <n v="1265"/>
  </r>
  <r>
    <x v="2"/>
    <n v="61430"/>
    <n v="1231"/>
  </r>
  <r>
    <x v="2"/>
    <n v="61435"/>
    <n v="1228"/>
  </r>
  <r>
    <x v="2"/>
    <n v="61440"/>
    <n v="1227"/>
  </r>
  <r>
    <x v="2"/>
    <n v="61445"/>
    <n v="1242"/>
  </r>
  <r>
    <x v="2"/>
    <n v="61450"/>
    <n v="1253"/>
  </r>
  <r>
    <x v="2"/>
    <n v="61455"/>
    <n v="1272"/>
  </r>
  <r>
    <x v="2"/>
    <n v="61460"/>
    <n v="1282"/>
  </r>
  <r>
    <x v="2"/>
    <n v="61465"/>
    <n v="1284"/>
  </r>
  <r>
    <x v="2"/>
    <n v="61470"/>
    <n v="1291"/>
  </r>
  <r>
    <x v="2"/>
    <n v="61475"/>
    <n v="1306"/>
  </r>
  <r>
    <x v="2"/>
    <n v="61480"/>
    <n v="1338"/>
  </r>
  <r>
    <x v="2"/>
    <n v="61485"/>
    <n v="1360"/>
  </r>
  <r>
    <x v="2"/>
    <n v="61490"/>
    <n v="1369"/>
  </r>
  <r>
    <x v="2"/>
    <n v="61495"/>
    <n v="1379"/>
  </r>
  <r>
    <x v="2"/>
    <n v="61500"/>
    <n v="1387"/>
  </r>
  <r>
    <x v="2"/>
    <n v="61505"/>
    <n v="1380"/>
  </r>
  <r>
    <x v="2"/>
    <n v="61510"/>
    <n v="1385"/>
  </r>
  <r>
    <x v="2"/>
    <n v="61515"/>
    <n v="1388"/>
  </r>
  <r>
    <x v="2"/>
    <n v="61520"/>
    <n v="1394"/>
  </r>
  <r>
    <x v="2"/>
    <n v="61525"/>
    <n v="1405"/>
  </r>
  <r>
    <x v="2"/>
    <n v="61530"/>
    <n v="1413"/>
  </r>
  <r>
    <x v="2"/>
    <n v="61535"/>
    <n v="1408"/>
  </r>
  <r>
    <x v="2"/>
    <n v="61540"/>
    <n v="1409"/>
  </r>
  <r>
    <x v="2"/>
    <n v="61545"/>
    <n v="1410"/>
  </r>
  <r>
    <x v="2"/>
    <n v="61550"/>
    <n v="1404"/>
  </r>
  <r>
    <x v="2"/>
    <n v="61555"/>
    <n v="1395"/>
  </r>
  <r>
    <x v="2"/>
    <n v="61560"/>
    <n v="1390"/>
  </r>
  <r>
    <x v="2"/>
    <n v="61565"/>
    <n v="1387"/>
  </r>
  <r>
    <x v="2"/>
    <n v="61570"/>
    <n v="1398"/>
  </r>
  <r>
    <x v="2"/>
    <n v="61575"/>
    <n v="1397"/>
  </r>
  <r>
    <x v="2"/>
    <n v="61580"/>
    <n v="1395"/>
  </r>
  <r>
    <x v="2"/>
    <n v="61585"/>
    <n v="1394"/>
  </r>
  <r>
    <x v="2"/>
    <n v="61590"/>
    <n v="1392"/>
  </r>
  <r>
    <x v="2"/>
    <n v="61595"/>
    <n v="1404"/>
  </r>
  <r>
    <x v="2"/>
    <n v="61600"/>
    <n v="1400"/>
  </r>
  <r>
    <x v="3"/>
    <n v="57605"/>
    <n v="0"/>
  </r>
  <r>
    <x v="3"/>
    <n v="57610"/>
    <n v="0"/>
  </r>
  <r>
    <x v="3"/>
    <n v="57615"/>
    <n v="1"/>
  </r>
  <r>
    <x v="3"/>
    <n v="57620"/>
    <n v="2"/>
  </r>
  <r>
    <x v="3"/>
    <n v="57625"/>
    <n v="3"/>
  </r>
  <r>
    <x v="3"/>
    <n v="57630"/>
    <n v="8"/>
  </r>
  <r>
    <x v="3"/>
    <n v="57635"/>
    <n v="5"/>
  </r>
  <r>
    <x v="3"/>
    <n v="57640"/>
    <n v="4"/>
  </r>
  <r>
    <x v="3"/>
    <n v="57645"/>
    <n v="7"/>
  </r>
  <r>
    <x v="3"/>
    <n v="57650"/>
    <n v="10"/>
  </r>
  <r>
    <x v="3"/>
    <n v="57655"/>
    <n v="17"/>
  </r>
  <r>
    <x v="3"/>
    <n v="57660"/>
    <n v="14"/>
  </r>
  <r>
    <x v="3"/>
    <n v="57665"/>
    <n v="17"/>
  </r>
  <r>
    <x v="3"/>
    <n v="57670"/>
    <n v="14"/>
  </r>
  <r>
    <x v="3"/>
    <n v="57675"/>
    <n v="21"/>
  </r>
  <r>
    <x v="3"/>
    <n v="57680"/>
    <n v="27"/>
  </r>
  <r>
    <x v="3"/>
    <n v="57685"/>
    <n v="27"/>
  </r>
  <r>
    <x v="3"/>
    <n v="57690"/>
    <n v="27"/>
  </r>
  <r>
    <x v="3"/>
    <n v="57695"/>
    <n v="31"/>
  </r>
  <r>
    <x v="3"/>
    <n v="57700"/>
    <n v="33"/>
  </r>
  <r>
    <x v="3"/>
    <n v="57705"/>
    <n v="44"/>
  </r>
  <r>
    <x v="3"/>
    <n v="57710"/>
    <n v="47"/>
  </r>
  <r>
    <x v="3"/>
    <n v="57715"/>
    <n v="52"/>
  </r>
  <r>
    <x v="3"/>
    <n v="57720"/>
    <n v="54"/>
  </r>
  <r>
    <x v="3"/>
    <n v="57725"/>
    <n v="61"/>
  </r>
  <r>
    <x v="3"/>
    <n v="57730"/>
    <n v="65"/>
  </r>
  <r>
    <x v="3"/>
    <n v="57735"/>
    <n v="61"/>
  </r>
  <r>
    <x v="3"/>
    <n v="57740"/>
    <n v="53"/>
  </r>
  <r>
    <x v="3"/>
    <n v="57745"/>
    <n v="52"/>
  </r>
  <r>
    <x v="3"/>
    <n v="57750"/>
    <n v="56"/>
  </r>
  <r>
    <x v="3"/>
    <n v="57755"/>
    <n v="65"/>
  </r>
  <r>
    <x v="3"/>
    <n v="57760"/>
    <n v="71"/>
  </r>
  <r>
    <x v="3"/>
    <n v="57765"/>
    <n v="72"/>
  </r>
  <r>
    <x v="3"/>
    <n v="57770"/>
    <n v="69"/>
  </r>
  <r>
    <x v="3"/>
    <n v="57775"/>
    <n v="74"/>
  </r>
  <r>
    <x v="3"/>
    <n v="57780"/>
    <n v="73"/>
  </r>
  <r>
    <x v="3"/>
    <n v="57785"/>
    <n v="76"/>
  </r>
  <r>
    <x v="3"/>
    <n v="57790"/>
    <n v="82"/>
  </r>
  <r>
    <x v="3"/>
    <n v="57795"/>
    <n v="73"/>
  </r>
  <r>
    <x v="3"/>
    <n v="57800"/>
    <n v="58"/>
  </r>
  <r>
    <x v="3"/>
    <n v="57805"/>
    <n v="61"/>
  </r>
  <r>
    <x v="3"/>
    <n v="57810"/>
    <n v="62"/>
  </r>
  <r>
    <x v="3"/>
    <n v="57815"/>
    <n v="64"/>
  </r>
  <r>
    <x v="3"/>
    <n v="57820"/>
    <n v="59"/>
  </r>
  <r>
    <x v="3"/>
    <n v="57825"/>
    <n v="62"/>
  </r>
  <r>
    <x v="3"/>
    <n v="57830"/>
    <n v="67"/>
  </r>
  <r>
    <x v="3"/>
    <n v="57835"/>
    <n v="78"/>
  </r>
  <r>
    <x v="3"/>
    <n v="57840"/>
    <n v="79"/>
  </r>
  <r>
    <x v="3"/>
    <n v="57845"/>
    <n v="89"/>
  </r>
  <r>
    <x v="3"/>
    <n v="57850"/>
    <n v="90"/>
  </r>
  <r>
    <x v="3"/>
    <n v="57855"/>
    <n v="93"/>
  </r>
  <r>
    <x v="3"/>
    <n v="57860"/>
    <n v="94"/>
  </r>
  <r>
    <x v="3"/>
    <n v="57865"/>
    <n v="105"/>
  </r>
  <r>
    <x v="3"/>
    <n v="57870"/>
    <n v="109"/>
  </r>
  <r>
    <x v="3"/>
    <n v="57875"/>
    <n v="89"/>
  </r>
  <r>
    <x v="3"/>
    <n v="57880"/>
    <n v="93"/>
  </r>
  <r>
    <x v="3"/>
    <n v="57885"/>
    <n v="108"/>
  </r>
  <r>
    <x v="3"/>
    <n v="57890"/>
    <n v="102"/>
  </r>
  <r>
    <x v="3"/>
    <n v="57895"/>
    <n v="96"/>
  </r>
  <r>
    <x v="3"/>
    <n v="57900"/>
    <n v="100"/>
  </r>
  <r>
    <x v="3"/>
    <n v="57905"/>
    <n v="117"/>
  </r>
  <r>
    <x v="3"/>
    <n v="57910"/>
    <n v="135"/>
  </r>
  <r>
    <x v="3"/>
    <n v="57915"/>
    <n v="147"/>
  </r>
  <r>
    <x v="3"/>
    <n v="57920"/>
    <n v="138"/>
  </r>
  <r>
    <x v="3"/>
    <n v="57925"/>
    <n v="144"/>
  </r>
  <r>
    <x v="3"/>
    <n v="57930"/>
    <n v="147"/>
  </r>
  <r>
    <x v="3"/>
    <n v="57935"/>
    <n v="158"/>
  </r>
  <r>
    <x v="3"/>
    <n v="57940"/>
    <n v="158"/>
  </r>
  <r>
    <x v="3"/>
    <n v="57945"/>
    <n v="160"/>
  </r>
  <r>
    <x v="3"/>
    <n v="57950"/>
    <n v="174"/>
  </r>
  <r>
    <x v="3"/>
    <n v="57955"/>
    <n v="181"/>
  </r>
  <r>
    <x v="3"/>
    <n v="57960"/>
    <n v="192"/>
  </r>
  <r>
    <x v="3"/>
    <n v="57965"/>
    <n v="200"/>
  </r>
  <r>
    <x v="3"/>
    <n v="57970"/>
    <n v="204"/>
  </r>
  <r>
    <x v="3"/>
    <n v="57975"/>
    <n v="208"/>
  </r>
  <r>
    <x v="3"/>
    <n v="57980"/>
    <n v="213"/>
  </r>
  <r>
    <x v="3"/>
    <n v="57985"/>
    <n v="218"/>
  </r>
  <r>
    <x v="3"/>
    <n v="57990"/>
    <n v="223"/>
  </r>
  <r>
    <x v="3"/>
    <n v="57995"/>
    <n v="233"/>
  </r>
  <r>
    <x v="3"/>
    <n v="58000"/>
    <n v="235"/>
  </r>
  <r>
    <x v="3"/>
    <n v="58005"/>
    <n v="239"/>
  </r>
  <r>
    <x v="3"/>
    <n v="58010"/>
    <n v="251"/>
  </r>
  <r>
    <x v="3"/>
    <n v="58015"/>
    <n v="261"/>
  </r>
  <r>
    <x v="3"/>
    <n v="58020"/>
    <n v="241"/>
  </r>
  <r>
    <x v="3"/>
    <n v="58025"/>
    <n v="218"/>
  </r>
  <r>
    <x v="3"/>
    <n v="58030"/>
    <n v="212"/>
  </r>
  <r>
    <x v="3"/>
    <n v="58035"/>
    <n v="218"/>
  </r>
  <r>
    <x v="3"/>
    <n v="58040"/>
    <n v="230"/>
  </r>
  <r>
    <x v="3"/>
    <n v="58045"/>
    <n v="247"/>
  </r>
  <r>
    <x v="3"/>
    <n v="58050"/>
    <n v="227"/>
  </r>
  <r>
    <x v="3"/>
    <n v="58055"/>
    <n v="218"/>
  </r>
  <r>
    <x v="3"/>
    <n v="58060"/>
    <n v="213"/>
  </r>
  <r>
    <x v="3"/>
    <n v="58065"/>
    <n v="221"/>
  </r>
  <r>
    <x v="3"/>
    <n v="58070"/>
    <n v="223"/>
  </r>
  <r>
    <x v="3"/>
    <n v="58075"/>
    <n v="232"/>
  </r>
  <r>
    <x v="3"/>
    <n v="58080"/>
    <n v="216"/>
  </r>
  <r>
    <x v="3"/>
    <n v="58085"/>
    <n v="210"/>
  </r>
  <r>
    <x v="3"/>
    <n v="58090"/>
    <n v="211"/>
  </r>
  <r>
    <x v="3"/>
    <n v="58095"/>
    <n v="224"/>
  </r>
  <r>
    <x v="3"/>
    <n v="58100"/>
    <n v="221"/>
  </r>
  <r>
    <x v="3"/>
    <n v="58105"/>
    <n v="241"/>
  </r>
  <r>
    <x v="3"/>
    <n v="58110"/>
    <n v="251"/>
  </r>
  <r>
    <x v="3"/>
    <n v="58115"/>
    <n v="238"/>
  </r>
  <r>
    <x v="3"/>
    <n v="58120"/>
    <n v="245"/>
  </r>
  <r>
    <x v="3"/>
    <n v="58125"/>
    <n v="245"/>
  </r>
  <r>
    <x v="3"/>
    <n v="58130"/>
    <n v="250"/>
  </r>
  <r>
    <x v="3"/>
    <n v="58135"/>
    <n v="253"/>
  </r>
  <r>
    <x v="3"/>
    <n v="58140"/>
    <n v="262"/>
  </r>
  <r>
    <x v="3"/>
    <n v="58145"/>
    <n v="257"/>
  </r>
  <r>
    <x v="3"/>
    <n v="58150"/>
    <n v="262"/>
  </r>
  <r>
    <x v="3"/>
    <n v="58155"/>
    <n v="247"/>
  </r>
  <r>
    <x v="3"/>
    <n v="58160"/>
    <n v="221"/>
  </r>
  <r>
    <x v="3"/>
    <n v="58165"/>
    <n v="183"/>
  </r>
  <r>
    <x v="3"/>
    <n v="58170"/>
    <n v="157"/>
  </r>
  <r>
    <x v="3"/>
    <n v="58175"/>
    <n v="161"/>
  </r>
  <r>
    <x v="3"/>
    <n v="58180"/>
    <n v="179"/>
  </r>
  <r>
    <x v="3"/>
    <n v="58185"/>
    <n v="191"/>
  </r>
  <r>
    <x v="3"/>
    <n v="58190"/>
    <n v="200"/>
  </r>
  <r>
    <x v="3"/>
    <n v="58195"/>
    <n v="195"/>
  </r>
  <r>
    <x v="3"/>
    <n v="58200"/>
    <n v="187"/>
  </r>
  <r>
    <x v="3"/>
    <n v="58205"/>
    <n v="172"/>
  </r>
  <r>
    <x v="3"/>
    <n v="58210"/>
    <n v="171"/>
  </r>
  <r>
    <x v="3"/>
    <n v="58215"/>
    <n v="176"/>
  </r>
  <r>
    <x v="3"/>
    <n v="58220"/>
    <n v="190"/>
  </r>
  <r>
    <x v="3"/>
    <n v="58225"/>
    <n v="202"/>
  </r>
  <r>
    <x v="3"/>
    <n v="58230"/>
    <n v="209"/>
  </r>
  <r>
    <x v="3"/>
    <n v="58235"/>
    <n v="197"/>
  </r>
  <r>
    <x v="3"/>
    <n v="58240"/>
    <n v="192"/>
  </r>
  <r>
    <x v="3"/>
    <n v="58245"/>
    <n v="190"/>
  </r>
  <r>
    <x v="3"/>
    <n v="58250"/>
    <n v="194"/>
  </r>
  <r>
    <x v="3"/>
    <n v="58255"/>
    <n v="178"/>
  </r>
  <r>
    <x v="3"/>
    <n v="58260"/>
    <n v="177"/>
  </r>
  <r>
    <x v="3"/>
    <n v="58265"/>
    <n v="183"/>
  </r>
  <r>
    <x v="3"/>
    <n v="58270"/>
    <n v="198"/>
  </r>
  <r>
    <x v="3"/>
    <n v="58275"/>
    <n v="220"/>
  </r>
  <r>
    <x v="3"/>
    <n v="58280"/>
    <n v="196"/>
  </r>
  <r>
    <x v="3"/>
    <n v="58285"/>
    <n v="189"/>
  </r>
  <r>
    <x v="3"/>
    <n v="58290"/>
    <n v="204"/>
  </r>
  <r>
    <x v="3"/>
    <n v="58295"/>
    <n v="225"/>
  </r>
  <r>
    <x v="3"/>
    <n v="58300"/>
    <n v="229"/>
  </r>
  <r>
    <x v="3"/>
    <n v="58305"/>
    <n v="239"/>
  </r>
  <r>
    <x v="3"/>
    <n v="58310"/>
    <n v="238"/>
  </r>
  <r>
    <x v="3"/>
    <n v="58315"/>
    <n v="229"/>
  </r>
  <r>
    <x v="3"/>
    <n v="58320"/>
    <n v="223"/>
  </r>
  <r>
    <x v="3"/>
    <n v="58325"/>
    <n v="225"/>
  </r>
  <r>
    <x v="3"/>
    <n v="58330"/>
    <n v="235"/>
  </r>
  <r>
    <x v="3"/>
    <n v="58335"/>
    <n v="245"/>
  </r>
  <r>
    <x v="3"/>
    <n v="58340"/>
    <n v="254"/>
  </r>
  <r>
    <x v="3"/>
    <n v="58345"/>
    <n v="240"/>
  </r>
  <r>
    <x v="3"/>
    <n v="58350"/>
    <n v="248"/>
  </r>
  <r>
    <x v="3"/>
    <n v="58355"/>
    <n v="244"/>
  </r>
  <r>
    <x v="3"/>
    <n v="58360"/>
    <n v="265"/>
  </r>
  <r>
    <x v="3"/>
    <n v="58365"/>
    <n v="271"/>
  </r>
  <r>
    <x v="3"/>
    <n v="58370"/>
    <n v="280"/>
  </r>
  <r>
    <x v="3"/>
    <n v="58375"/>
    <n v="271"/>
  </r>
  <r>
    <x v="3"/>
    <n v="58380"/>
    <n v="261"/>
  </r>
  <r>
    <x v="3"/>
    <n v="58385"/>
    <n v="259"/>
  </r>
  <r>
    <x v="3"/>
    <n v="58390"/>
    <n v="255"/>
  </r>
  <r>
    <x v="3"/>
    <n v="58395"/>
    <n v="260"/>
  </r>
  <r>
    <x v="3"/>
    <n v="58400"/>
    <n v="274"/>
  </r>
  <r>
    <x v="3"/>
    <n v="58405"/>
    <n v="278"/>
  </r>
  <r>
    <x v="3"/>
    <n v="58410"/>
    <n v="281"/>
  </r>
  <r>
    <x v="3"/>
    <n v="58415"/>
    <n v="286"/>
  </r>
  <r>
    <x v="3"/>
    <n v="58420"/>
    <n v="299"/>
  </r>
  <r>
    <x v="3"/>
    <n v="58425"/>
    <n v="303"/>
  </r>
  <r>
    <x v="3"/>
    <n v="58430"/>
    <n v="317"/>
  </r>
  <r>
    <x v="3"/>
    <n v="58435"/>
    <n v="325"/>
  </r>
  <r>
    <x v="3"/>
    <n v="58440"/>
    <n v="334"/>
  </r>
  <r>
    <x v="3"/>
    <n v="58445"/>
    <n v="341"/>
  </r>
  <r>
    <x v="3"/>
    <n v="58450"/>
    <n v="354"/>
  </r>
  <r>
    <x v="3"/>
    <n v="58455"/>
    <n v="321"/>
  </r>
  <r>
    <x v="3"/>
    <n v="58460"/>
    <n v="284"/>
  </r>
  <r>
    <x v="3"/>
    <n v="58465"/>
    <n v="278"/>
  </r>
  <r>
    <x v="3"/>
    <n v="58470"/>
    <n v="297"/>
  </r>
  <r>
    <x v="3"/>
    <n v="58475"/>
    <n v="305"/>
  </r>
  <r>
    <x v="3"/>
    <n v="58480"/>
    <n v="310"/>
  </r>
  <r>
    <x v="3"/>
    <n v="58485"/>
    <n v="291"/>
  </r>
  <r>
    <x v="3"/>
    <n v="58490"/>
    <n v="258"/>
  </r>
  <r>
    <x v="3"/>
    <n v="58495"/>
    <n v="259"/>
  </r>
  <r>
    <x v="3"/>
    <n v="58500"/>
    <n v="269"/>
  </r>
  <r>
    <x v="3"/>
    <n v="58505"/>
    <n v="295"/>
  </r>
  <r>
    <x v="3"/>
    <n v="58510"/>
    <n v="336"/>
  </r>
  <r>
    <x v="3"/>
    <n v="58515"/>
    <n v="342"/>
  </r>
  <r>
    <x v="3"/>
    <n v="58520"/>
    <n v="345"/>
  </r>
  <r>
    <x v="3"/>
    <n v="58525"/>
    <n v="314"/>
  </r>
  <r>
    <x v="3"/>
    <n v="58530"/>
    <n v="300"/>
  </r>
  <r>
    <x v="3"/>
    <n v="58535"/>
    <n v="303"/>
  </r>
  <r>
    <x v="3"/>
    <n v="58540"/>
    <n v="319"/>
  </r>
  <r>
    <x v="3"/>
    <n v="58545"/>
    <n v="338"/>
  </r>
  <r>
    <x v="3"/>
    <n v="58550"/>
    <n v="315"/>
  </r>
  <r>
    <x v="3"/>
    <n v="58555"/>
    <n v="301"/>
  </r>
  <r>
    <x v="3"/>
    <n v="58560"/>
    <n v="301"/>
  </r>
  <r>
    <x v="3"/>
    <n v="58565"/>
    <n v="313"/>
  </r>
  <r>
    <x v="3"/>
    <n v="58570"/>
    <n v="305"/>
  </r>
  <r>
    <x v="3"/>
    <n v="58575"/>
    <n v="306"/>
  </r>
  <r>
    <x v="3"/>
    <n v="58580"/>
    <n v="282"/>
  </r>
  <r>
    <x v="3"/>
    <n v="58585"/>
    <n v="263"/>
  </r>
  <r>
    <x v="3"/>
    <n v="58590"/>
    <n v="274"/>
  </r>
  <r>
    <x v="3"/>
    <n v="58595"/>
    <n v="298"/>
  </r>
  <r>
    <x v="3"/>
    <n v="58600"/>
    <n v="292"/>
  </r>
  <r>
    <x v="3"/>
    <n v="58605"/>
    <n v="288"/>
  </r>
  <r>
    <x v="3"/>
    <n v="58610"/>
    <n v="277"/>
  </r>
  <r>
    <x v="3"/>
    <n v="58615"/>
    <n v="305"/>
  </r>
  <r>
    <x v="3"/>
    <n v="58620"/>
    <n v="294"/>
  </r>
  <r>
    <x v="3"/>
    <n v="58625"/>
    <n v="254"/>
  </r>
  <r>
    <x v="3"/>
    <n v="58630"/>
    <n v="247"/>
  </r>
  <r>
    <x v="3"/>
    <n v="58635"/>
    <n v="272"/>
  </r>
  <r>
    <x v="3"/>
    <n v="58640"/>
    <n v="279"/>
  </r>
  <r>
    <x v="3"/>
    <n v="58645"/>
    <n v="279"/>
  </r>
  <r>
    <x v="3"/>
    <n v="58650"/>
    <n v="292"/>
  </r>
  <r>
    <x v="3"/>
    <n v="58655"/>
    <n v="300"/>
  </r>
  <r>
    <x v="3"/>
    <n v="58660"/>
    <n v="303"/>
  </r>
  <r>
    <x v="3"/>
    <n v="58665"/>
    <n v="283"/>
  </r>
  <r>
    <x v="3"/>
    <n v="58670"/>
    <n v="270"/>
  </r>
  <r>
    <x v="3"/>
    <n v="58675"/>
    <n v="271"/>
  </r>
  <r>
    <x v="3"/>
    <n v="58680"/>
    <n v="291"/>
  </r>
  <r>
    <x v="3"/>
    <n v="58685"/>
    <n v="307"/>
  </r>
  <r>
    <x v="3"/>
    <n v="58690"/>
    <n v="325"/>
  </r>
  <r>
    <x v="3"/>
    <n v="58695"/>
    <n v="342"/>
  </r>
  <r>
    <x v="3"/>
    <n v="58700"/>
    <n v="358"/>
  </r>
  <r>
    <x v="3"/>
    <n v="58705"/>
    <n v="361"/>
  </r>
  <r>
    <x v="3"/>
    <n v="58710"/>
    <n v="368"/>
  </r>
  <r>
    <x v="3"/>
    <n v="58715"/>
    <n v="361"/>
  </r>
  <r>
    <x v="3"/>
    <n v="58720"/>
    <n v="369"/>
  </r>
  <r>
    <x v="3"/>
    <n v="58725"/>
    <n v="372"/>
  </r>
  <r>
    <x v="3"/>
    <n v="58730"/>
    <n v="379"/>
  </r>
  <r>
    <x v="3"/>
    <n v="58735"/>
    <n v="391"/>
  </r>
  <r>
    <x v="3"/>
    <n v="58740"/>
    <n v="400"/>
  </r>
  <r>
    <x v="3"/>
    <n v="58745"/>
    <n v="412"/>
  </r>
  <r>
    <x v="3"/>
    <n v="58750"/>
    <n v="386"/>
  </r>
  <r>
    <x v="3"/>
    <n v="58755"/>
    <n v="357"/>
  </r>
  <r>
    <x v="3"/>
    <n v="58760"/>
    <n v="326"/>
  </r>
  <r>
    <x v="3"/>
    <n v="58765"/>
    <n v="330"/>
  </r>
  <r>
    <x v="3"/>
    <n v="58770"/>
    <n v="364"/>
  </r>
  <r>
    <x v="3"/>
    <n v="58775"/>
    <n v="387"/>
  </r>
  <r>
    <x v="3"/>
    <n v="58780"/>
    <n v="394"/>
  </r>
  <r>
    <x v="3"/>
    <n v="58785"/>
    <n v="412"/>
  </r>
  <r>
    <x v="3"/>
    <n v="58790"/>
    <n v="427"/>
  </r>
  <r>
    <x v="3"/>
    <n v="58795"/>
    <n v="428"/>
  </r>
  <r>
    <x v="3"/>
    <n v="58800"/>
    <n v="412"/>
  </r>
  <r>
    <x v="3"/>
    <n v="58805"/>
    <n v="399"/>
  </r>
  <r>
    <x v="3"/>
    <n v="58810"/>
    <n v="398"/>
  </r>
  <r>
    <x v="3"/>
    <n v="58815"/>
    <n v="387"/>
  </r>
  <r>
    <x v="3"/>
    <n v="58820"/>
    <n v="392"/>
  </r>
  <r>
    <x v="3"/>
    <n v="58825"/>
    <n v="416"/>
  </r>
  <r>
    <x v="3"/>
    <n v="58830"/>
    <n v="425"/>
  </r>
  <r>
    <x v="3"/>
    <n v="58835"/>
    <n v="448"/>
  </r>
  <r>
    <x v="3"/>
    <n v="58840"/>
    <n v="456"/>
  </r>
  <r>
    <x v="3"/>
    <n v="58845"/>
    <n v="475"/>
  </r>
  <r>
    <x v="3"/>
    <n v="58850"/>
    <n v="475"/>
  </r>
  <r>
    <x v="3"/>
    <n v="58855"/>
    <n v="424"/>
  </r>
  <r>
    <x v="3"/>
    <n v="58860"/>
    <n v="389"/>
  </r>
  <r>
    <x v="3"/>
    <n v="58865"/>
    <n v="376"/>
  </r>
  <r>
    <x v="3"/>
    <n v="58870"/>
    <n v="407"/>
  </r>
  <r>
    <x v="3"/>
    <n v="58875"/>
    <n v="411"/>
  </r>
  <r>
    <x v="3"/>
    <n v="58880"/>
    <n v="417"/>
  </r>
  <r>
    <x v="3"/>
    <n v="58885"/>
    <n v="428"/>
  </r>
  <r>
    <x v="3"/>
    <n v="58890"/>
    <n v="433"/>
  </r>
  <r>
    <x v="3"/>
    <n v="58895"/>
    <n v="431"/>
  </r>
  <r>
    <x v="3"/>
    <n v="58900"/>
    <n v="430"/>
  </r>
  <r>
    <x v="3"/>
    <n v="58905"/>
    <n v="436"/>
  </r>
  <r>
    <x v="3"/>
    <n v="58910"/>
    <n v="458"/>
  </r>
  <r>
    <x v="3"/>
    <n v="58915"/>
    <n v="471"/>
  </r>
  <r>
    <x v="3"/>
    <n v="58920"/>
    <n v="455"/>
  </r>
  <r>
    <x v="3"/>
    <n v="58925"/>
    <n v="454"/>
  </r>
  <r>
    <x v="3"/>
    <n v="58930"/>
    <n v="482"/>
  </r>
  <r>
    <x v="3"/>
    <n v="58935"/>
    <n v="497"/>
  </r>
  <r>
    <x v="3"/>
    <n v="58940"/>
    <n v="504"/>
  </r>
  <r>
    <x v="3"/>
    <n v="58945"/>
    <n v="500"/>
  </r>
  <r>
    <x v="3"/>
    <n v="58950"/>
    <n v="511"/>
  </r>
  <r>
    <x v="3"/>
    <n v="58955"/>
    <n v="522"/>
  </r>
  <r>
    <x v="3"/>
    <n v="58960"/>
    <n v="541"/>
  </r>
  <r>
    <x v="3"/>
    <n v="58965"/>
    <n v="539"/>
  </r>
  <r>
    <x v="3"/>
    <n v="58970"/>
    <n v="541"/>
  </r>
  <r>
    <x v="3"/>
    <n v="58975"/>
    <n v="533"/>
  </r>
  <r>
    <x v="3"/>
    <n v="58980"/>
    <n v="534"/>
  </r>
  <r>
    <x v="3"/>
    <n v="58985"/>
    <n v="549"/>
  </r>
  <r>
    <x v="3"/>
    <n v="58990"/>
    <n v="561"/>
  </r>
  <r>
    <x v="3"/>
    <n v="58995"/>
    <n v="571"/>
  </r>
  <r>
    <x v="3"/>
    <n v="59000"/>
    <n v="576"/>
  </r>
  <r>
    <x v="3"/>
    <n v="59005"/>
    <n v="582"/>
  </r>
  <r>
    <x v="3"/>
    <n v="59010"/>
    <n v="551"/>
  </r>
  <r>
    <x v="3"/>
    <n v="59015"/>
    <n v="507"/>
  </r>
  <r>
    <x v="3"/>
    <n v="59020"/>
    <n v="501"/>
  </r>
  <r>
    <x v="3"/>
    <n v="59025"/>
    <n v="530"/>
  </r>
  <r>
    <x v="3"/>
    <n v="59030"/>
    <n v="533"/>
  </r>
  <r>
    <x v="3"/>
    <n v="59035"/>
    <n v="536"/>
  </r>
  <r>
    <x v="3"/>
    <n v="59040"/>
    <n v="553"/>
  </r>
  <r>
    <x v="3"/>
    <n v="59045"/>
    <n v="576"/>
  </r>
  <r>
    <x v="3"/>
    <n v="59050"/>
    <n v="606"/>
  </r>
  <r>
    <x v="3"/>
    <n v="59055"/>
    <n v="559"/>
  </r>
  <r>
    <x v="3"/>
    <n v="59060"/>
    <n v="534"/>
  </r>
  <r>
    <x v="3"/>
    <n v="59065"/>
    <n v="514"/>
  </r>
  <r>
    <x v="3"/>
    <n v="59070"/>
    <n v="504"/>
  </r>
  <r>
    <x v="3"/>
    <n v="59075"/>
    <n v="468"/>
  </r>
  <r>
    <x v="3"/>
    <n v="59080"/>
    <n v="443"/>
  </r>
  <r>
    <x v="3"/>
    <n v="59085"/>
    <n v="432"/>
  </r>
  <r>
    <x v="3"/>
    <n v="59090"/>
    <n v="450"/>
  </r>
  <r>
    <x v="3"/>
    <n v="59095"/>
    <n v="486"/>
  </r>
  <r>
    <x v="3"/>
    <n v="59100"/>
    <n v="501"/>
  </r>
  <r>
    <x v="3"/>
    <n v="59105"/>
    <n v="481"/>
  </r>
  <r>
    <x v="3"/>
    <n v="59110"/>
    <n v="490"/>
  </r>
  <r>
    <x v="3"/>
    <n v="59115"/>
    <n v="496"/>
  </r>
  <r>
    <x v="3"/>
    <n v="59120"/>
    <n v="525"/>
  </r>
  <r>
    <x v="3"/>
    <n v="59125"/>
    <n v="548"/>
  </r>
  <r>
    <x v="3"/>
    <n v="59130"/>
    <n v="560"/>
  </r>
  <r>
    <x v="3"/>
    <n v="59135"/>
    <n v="536"/>
  </r>
  <r>
    <x v="3"/>
    <n v="59140"/>
    <n v="504"/>
  </r>
  <r>
    <x v="3"/>
    <n v="59145"/>
    <n v="491"/>
  </r>
  <r>
    <x v="3"/>
    <n v="59150"/>
    <n v="522"/>
  </r>
  <r>
    <x v="3"/>
    <n v="59155"/>
    <n v="540"/>
  </r>
  <r>
    <x v="3"/>
    <n v="59160"/>
    <n v="541"/>
  </r>
  <r>
    <x v="3"/>
    <n v="59165"/>
    <n v="535"/>
  </r>
  <r>
    <x v="3"/>
    <n v="59170"/>
    <n v="519"/>
  </r>
  <r>
    <x v="3"/>
    <n v="59175"/>
    <n v="499"/>
  </r>
  <r>
    <x v="3"/>
    <n v="59180"/>
    <n v="490"/>
  </r>
  <r>
    <x v="3"/>
    <n v="59185"/>
    <n v="508"/>
  </r>
  <r>
    <x v="3"/>
    <n v="59190"/>
    <n v="515"/>
  </r>
  <r>
    <x v="3"/>
    <n v="59195"/>
    <n v="504"/>
  </r>
  <r>
    <x v="3"/>
    <n v="59200"/>
    <n v="495"/>
  </r>
  <r>
    <x v="3"/>
    <n v="59205"/>
    <n v="495"/>
  </r>
  <r>
    <x v="3"/>
    <n v="59210"/>
    <n v="506"/>
  </r>
  <r>
    <x v="3"/>
    <n v="59215"/>
    <n v="498"/>
  </r>
  <r>
    <x v="3"/>
    <n v="59220"/>
    <n v="499"/>
  </r>
  <r>
    <x v="3"/>
    <n v="59225"/>
    <n v="517"/>
  </r>
  <r>
    <x v="3"/>
    <n v="59230"/>
    <n v="523"/>
  </r>
  <r>
    <x v="3"/>
    <n v="59235"/>
    <n v="528"/>
  </r>
  <r>
    <x v="3"/>
    <n v="59240"/>
    <n v="556"/>
  </r>
  <r>
    <x v="3"/>
    <n v="59245"/>
    <n v="542"/>
  </r>
  <r>
    <x v="3"/>
    <n v="59250"/>
    <n v="536"/>
  </r>
  <r>
    <x v="3"/>
    <n v="59255"/>
    <n v="537"/>
  </r>
  <r>
    <x v="3"/>
    <n v="59260"/>
    <n v="549"/>
  </r>
  <r>
    <x v="3"/>
    <n v="59265"/>
    <n v="542"/>
  </r>
  <r>
    <x v="3"/>
    <n v="59270"/>
    <n v="563"/>
  </r>
  <r>
    <x v="3"/>
    <n v="59275"/>
    <n v="569"/>
  </r>
  <r>
    <x v="3"/>
    <n v="59280"/>
    <n v="582"/>
  </r>
  <r>
    <x v="3"/>
    <n v="59285"/>
    <n v="592"/>
  </r>
  <r>
    <x v="3"/>
    <n v="59290"/>
    <n v="587"/>
  </r>
  <r>
    <x v="3"/>
    <n v="59295"/>
    <n v="577"/>
  </r>
  <r>
    <x v="3"/>
    <n v="59300"/>
    <n v="570"/>
  </r>
  <r>
    <x v="3"/>
    <n v="59305"/>
    <n v="561"/>
  </r>
  <r>
    <x v="3"/>
    <n v="59310"/>
    <n v="547"/>
  </r>
  <r>
    <x v="3"/>
    <n v="59315"/>
    <n v="545"/>
  </r>
  <r>
    <x v="3"/>
    <n v="59320"/>
    <n v="569"/>
  </r>
  <r>
    <x v="3"/>
    <n v="59325"/>
    <n v="590"/>
  </r>
  <r>
    <x v="3"/>
    <n v="59330"/>
    <n v="610"/>
  </r>
  <r>
    <x v="3"/>
    <n v="59335"/>
    <n v="607"/>
  </r>
  <r>
    <x v="3"/>
    <n v="59340"/>
    <n v="616"/>
  </r>
  <r>
    <x v="3"/>
    <n v="59345"/>
    <n v="632"/>
  </r>
  <r>
    <x v="3"/>
    <n v="59350"/>
    <n v="643"/>
  </r>
  <r>
    <x v="3"/>
    <n v="59355"/>
    <n v="642"/>
  </r>
  <r>
    <x v="3"/>
    <n v="59360"/>
    <n v="645"/>
  </r>
  <r>
    <x v="3"/>
    <n v="59365"/>
    <n v="660"/>
  </r>
  <r>
    <x v="3"/>
    <n v="59370"/>
    <n v="665"/>
  </r>
  <r>
    <x v="3"/>
    <n v="59375"/>
    <n v="635"/>
  </r>
  <r>
    <x v="3"/>
    <n v="59380"/>
    <n v="617"/>
  </r>
  <r>
    <x v="3"/>
    <n v="59385"/>
    <n v="604"/>
  </r>
  <r>
    <x v="3"/>
    <n v="59390"/>
    <n v="617"/>
  </r>
  <r>
    <x v="3"/>
    <n v="59395"/>
    <n v="596"/>
  </r>
  <r>
    <x v="3"/>
    <n v="59400"/>
    <n v="584"/>
  </r>
  <r>
    <x v="3"/>
    <n v="59405"/>
    <n v="598"/>
  </r>
  <r>
    <x v="3"/>
    <n v="59410"/>
    <n v="619"/>
  </r>
  <r>
    <x v="3"/>
    <n v="59415"/>
    <n v="626"/>
  </r>
  <r>
    <x v="3"/>
    <n v="59420"/>
    <n v="639"/>
  </r>
  <r>
    <x v="3"/>
    <n v="59425"/>
    <n v="645"/>
  </r>
  <r>
    <x v="3"/>
    <n v="59430"/>
    <n v="640"/>
  </r>
  <r>
    <x v="3"/>
    <n v="59435"/>
    <n v="648"/>
  </r>
  <r>
    <x v="3"/>
    <n v="59440"/>
    <n v="657"/>
  </r>
  <r>
    <x v="3"/>
    <n v="59445"/>
    <n v="671"/>
  </r>
  <r>
    <x v="3"/>
    <n v="59450"/>
    <n v="671"/>
  </r>
  <r>
    <x v="3"/>
    <n v="59455"/>
    <n v="675"/>
  </r>
  <r>
    <x v="3"/>
    <n v="59460"/>
    <n v="689"/>
  </r>
  <r>
    <x v="3"/>
    <n v="59465"/>
    <n v="702"/>
  </r>
  <r>
    <x v="3"/>
    <n v="59470"/>
    <n v="708"/>
  </r>
  <r>
    <x v="3"/>
    <n v="59475"/>
    <n v="660"/>
  </r>
  <r>
    <x v="3"/>
    <n v="59480"/>
    <n v="605"/>
  </r>
  <r>
    <x v="3"/>
    <n v="59485"/>
    <n v="588"/>
  </r>
  <r>
    <x v="3"/>
    <n v="59490"/>
    <n v="590"/>
  </r>
  <r>
    <x v="3"/>
    <n v="59495"/>
    <n v="595"/>
  </r>
  <r>
    <x v="3"/>
    <n v="59500"/>
    <n v="611"/>
  </r>
  <r>
    <x v="3"/>
    <n v="59505"/>
    <n v="632"/>
  </r>
  <r>
    <x v="3"/>
    <n v="59510"/>
    <n v="625"/>
  </r>
  <r>
    <x v="3"/>
    <n v="59515"/>
    <n v="628"/>
  </r>
  <r>
    <x v="3"/>
    <n v="59520"/>
    <n v="624"/>
  </r>
  <r>
    <x v="3"/>
    <n v="59525"/>
    <n v="633"/>
  </r>
  <r>
    <x v="3"/>
    <n v="59530"/>
    <n v="639"/>
  </r>
  <r>
    <x v="3"/>
    <n v="59535"/>
    <n v="641"/>
  </r>
  <r>
    <x v="3"/>
    <n v="59540"/>
    <n v="644"/>
  </r>
  <r>
    <x v="3"/>
    <n v="59545"/>
    <n v="645"/>
  </r>
  <r>
    <x v="3"/>
    <n v="59550"/>
    <n v="645"/>
  </r>
  <r>
    <x v="3"/>
    <n v="59555"/>
    <n v="619"/>
  </r>
  <r>
    <x v="3"/>
    <n v="59560"/>
    <n v="609"/>
  </r>
  <r>
    <x v="3"/>
    <n v="59565"/>
    <n v="618"/>
  </r>
  <r>
    <x v="3"/>
    <n v="59570"/>
    <n v="641"/>
  </r>
  <r>
    <x v="3"/>
    <n v="59575"/>
    <n v="666"/>
  </r>
  <r>
    <x v="3"/>
    <n v="59580"/>
    <n v="676"/>
  </r>
  <r>
    <x v="3"/>
    <n v="59585"/>
    <n v="691"/>
  </r>
  <r>
    <x v="3"/>
    <n v="59590"/>
    <n v="688"/>
  </r>
  <r>
    <x v="3"/>
    <n v="59595"/>
    <n v="668"/>
  </r>
  <r>
    <x v="3"/>
    <n v="59600"/>
    <n v="658"/>
  </r>
  <r>
    <x v="3"/>
    <n v="59605"/>
    <n v="662"/>
  </r>
  <r>
    <x v="3"/>
    <n v="59610"/>
    <n v="672"/>
  </r>
  <r>
    <x v="3"/>
    <n v="59615"/>
    <n v="679"/>
  </r>
  <r>
    <x v="3"/>
    <n v="59620"/>
    <n v="673"/>
  </r>
  <r>
    <x v="3"/>
    <n v="59625"/>
    <n v="682"/>
  </r>
  <r>
    <x v="3"/>
    <n v="59630"/>
    <n v="691"/>
  </r>
  <r>
    <x v="3"/>
    <n v="59635"/>
    <n v="705"/>
  </r>
  <r>
    <x v="3"/>
    <n v="59640"/>
    <n v="714"/>
  </r>
  <r>
    <x v="3"/>
    <n v="59645"/>
    <n v="713"/>
  </r>
  <r>
    <x v="3"/>
    <n v="59650"/>
    <n v="706"/>
  </r>
  <r>
    <x v="3"/>
    <n v="59655"/>
    <n v="707"/>
  </r>
  <r>
    <x v="3"/>
    <n v="59660"/>
    <n v="715"/>
  </r>
  <r>
    <x v="3"/>
    <n v="59665"/>
    <n v="714"/>
  </r>
  <r>
    <x v="3"/>
    <n v="59670"/>
    <n v="705"/>
  </r>
  <r>
    <x v="3"/>
    <n v="59675"/>
    <n v="711"/>
  </r>
  <r>
    <x v="3"/>
    <n v="59680"/>
    <n v="715"/>
  </r>
  <r>
    <x v="3"/>
    <n v="59685"/>
    <n v="716"/>
  </r>
  <r>
    <x v="3"/>
    <n v="59690"/>
    <n v="734"/>
  </r>
  <r>
    <x v="3"/>
    <n v="59695"/>
    <n v="733"/>
  </r>
  <r>
    <x v="3"/>
    <n v="59700"/>
    <n v="747"/>
  </r>
  <r>
    <x v="3"/>
    <n v="59705"/>
    <n v="733"/>
  </r>
  <r>
    <x v="3"/>
    <n v="59710"/>
    <n v="713"/>
  </r>
  <r>
    <x v="3"/>
    <n v="59715"/>
    <n v="708"/>
  </r>
  <r>
    <x v="3"/>
    <n v="59720"/>
    <n v="716"/>
  </r>
  <r>
    <x v="3"/>
    <n v="59725"/>
    <n v="730"/>
  </r>
  <r>
    <x v="3"/>
    <n v="59730"/>
    <n v="691"/>
  </r>
  <r>
    <x v="3"/>
    <n v="59735"/>
    <n v="660"/>
  </r>
  <r>
    <x v="3"/>
    <n v="59740"/>
    <n v="640"/>
  </r>
  <r>
    <x v="3"/>
    <n v="59745"/>
    <n v="648"/>
  </r>
  <r>
    <x v="3"/>
    <n v="59750"/>
    <n v="664"/>
  </r>
  <r>
    <x v="3"/>
    <n v="59755"/>
    <n v="672"/>
  </r>
  <r>
    <x v="3"/>
    <n v="59760"/>
    <n v="685"/>
  </r>
  <r>
    <x v="3"/>
    <n v="59765"/>
    <n v="673"/>
  </r>
  <r>
    <x v="3"/>
    <n v="59770"/>
    <n v="661"/>
  </r>
  <r>
    <x v="3"/>
    <n v="59775"/>
    <n v="648"/>
  </r>
  <r>
    <x v="3"/>
    <n v="59780"/>
    <n v="653"/>
  </r>
  <r>
    <x v="3"/>
    <n v="59785"/>
    <n v="651"/>
  </r>
  <r>
    <x v="3"/>
    <n v="59790"/>
    <n v="647"/>
  </r>
  <r>
    <x v="3"/>
    <n v="59795"/>
    <n v="651"/>
  </r>
  <r>
    <x v="3"/>
    <n v="59800"/>
    <n v="658"/>
  </r>
  <r>
    <x v="3"/>
    <n v="59805"/>
    <n v="674"/>
  </r>
  <r>
    <x v="3"/>
    <n v="59810"/>
    <n v="684"/>
  </r>
  <r>
    <x v="3"/>
    <n v="59815"/>
    <n v="695"/>
  </r>
  <r>
    <x v="3"/>
    <n v="59820"/>
    <n v="711"/>
  </r>
  <r>
    <x v="3"/>
    <n v="59825"/>
    <n v="724"/>
  </r>
  <r>
    <x v="3"/>
    <n v="59830"/>
    <n v="730"/>
  </r>
  <r>
    <x v="3"/>
    <n v="59835"/>
    <n v="733"/>
  </r>
  <r>
    <x v="3"/>
    <n v="59840"/>
    <n v="732"/>
  </r>
  <r>
    <x v="3"/>
    <n v="59845"/>
    <n v="744"/>
  </r>
  <r>
    <x v="3"/>
    <n v="59850"/>
    <n v="753"/>
  </r>
  <r>
    <x v="3"/>
    <n v="59855"/>
    <n v="766"/>
  </r>
  <r>
    <x v="3"/>
    <n v="59860"/>
    <n v="768"/>
  </r>
  <r>
    <x v="3"/>
    <n v="59865"/>
    <n v="767"/>
  </r>
  <r>
    <x v="3"/>
    <n v="59870"/>
    <n v="768"/>
  </r>
  <r>
    <x v="3"/>
    <n v="59875"/>
    <n v="782"/>
  </r>
  <r>
    <x v="3"/>
    <n v="59880"/>
    <n v="766"/>
  </r>
  <r>
    <x v="3"/>
    <n v="59885"/>
    <n v="722"/>
  </r>
  <r>
    <x v="3"/>
    <n v="59890"/>
    <n v="705"/>
  </r>
  <r>
    <x v="3"/>
    <n v="59895"/>
    <n v="724"/>
  </r>
  <r>
    <x v="3"/>
    <n v="59900"/>
    <n v="750"/>
  </r>
  <r>
    <x v="3"/>
    <n v="59905"/>
    <n v="786"/>
  </r>
  <r>
    <x v="3"/>
    <n v="59910"/>
    <n v="809"/>
  </r>
  <r>
    <x v="3"/>
    <n v="59915"/>
    <n v="826"/>
  </r>
  <r>
    <x v="3"/>
    <n v="59920"/>
    <n v="832"/>
  </r>
  <r>
    <x v="3"/>
    <n v="59925"/>
    <n v="843"/>
  </r>
  <r>
    <x v="3"/>
    <n v="59930"/>
    <n v="857"/>
  </r>
  <r>
    <x v="3"/>
    <n v="59935"/>
    <n v="836"/>
  </r>
  <r>
    <x v="3"/>
    <n v="59940"/>
    <n v="791"/>
  </r>
  <r>
    <x v="3"/>
    <n v="59945"/>
    <n v="763"/>
  </r>
  <r>
    <x v="3"/>
    <n v="59950"/>
    <n v="756"/>
  </r>
  <r>
    <x v="3"/>
    <n v="59955"/>
    <n v="767"/>
  </r>
  <r>
    <x v="3"/>
    <n v="59960"/>
    <n v="787"/>
  </r>
  <r>
    <x v="3"/>
    <n v="59965"/>
    <n v="807"/>
  </r>
  <r>
    <x v="3"/>
    <n v="59970"/>
    <n v="827"/>
  </r>
  <r>
    <x v="3"/>
    <n v="59975"/>
    <n v="845"/>
  </r>
  <r>
    <x v="3"/>
    <n v="59980"/>
    <n v="859"/>
  </r>
  <r>
    <x v="3"/>
    <n v="59985"/>
    <n v="875"/>
  </r>
  <r>
    <x v="3"/>
    <n v="59990"/>
    <n v="884"/>
  </r>
  <r>
    <x v="3"/>
    <n v="59995"/>
    <n v="887"/>
  </r>
  <r>
    <x v="3"/>
    <n v="60000"/>
    <n v="893"/>
  </r>
  <r>
    <x v="3"/>
    <n v="60005"/>
    <n v="862"/>
  </r>
  <r>
    <x v="3"/>
    <n v="60010"/>
    <n v="805"/>
  </r>
  <r>
    <x v="3"/>
    <n v="60015"/>
    <n v="776"/>
  </r>
  <r>
    <x v="3"/>
    <n v="60020"/>
    <n v="764"/>
  </r>
  <r>
    <x v="3"/>
    <n v="60025"/>
    <n v="769"/>
  </r>
  <r>
    <x v="3"/>
    <n v="60030"/>
    <n v="791"/>
  </r>
  <r>
    <x v="3"/>
    <n v="60035"/>
    <n v="804"/>
  </r>
  <r>
    <x v="3"/>
    <n v="60040"/>
    <n v="824"/>
  </r>
  <r>
    <x v="3"/>
    <n v="60045"/>
    <n v="861"/>
  </r>
  <r>
    <x v="3"/>
    <n v="60050"/>
    <n v="870"/>
  </r>
  <r>
    <x v="3"/>
    <n v="60055"/>
    <n v="893"/>
  </r>
  <r>
    <x v="3"/>
    <n v="60060"/>
    <n v="902"/>
  </r>
  <r>
    <x v="3"/>
    <n v="60065"/>
    <n v="904"/>
  </r>
  <r>
    <x v="3"/>
    <n v="60070"/>
    <n v="915"/>
  </r>
  <r>
    <x v="3"/>
    <n v="60075"/>
    <n v="926"/>
  </r>
  <r>
    <x v="3"/>
    <n v="60080"/>
    <n v="927"/>
  </r>
  <r>
    <x v="3"/>
    <n v="60085"/>
    <n v="897"/>
  </r>
  <r>
    <x v="3"/>
    <n v="60090"/>
    <n v="851"/>
  </r>
  <r>
    <x v="3"/>
    <n v="60095"/>
    <n v="830"/>
  </r>
  <r>
    <x v="3"/>
    <n v="60100"/>
    <n v="854"/>
  </r>
  <r>
    <x v="3"/>
    <n v="60105"/>
    <n v="864"/>
  </r>
  <r>
    <x v="3"/>
    <n v="60110"/>
    <n v="889"/>
  </r>
  <r>
    <x v="3"/>
    <n v="60115"/>
    <n v="870"/>
  </r>
  <r>
    <x v="3"/>
    <n v="60120"/>
    <n v="841"/>
  </r>
  <r>
    <x v="3"/>
    <n v="60125"/>
    <n v="845"/>
  </r>
  <r>
    <x v="3"/>
    <n v="60130"/>
    <n v="862"/>
  </r>
  <r>
    <x v="3"/>
    <n v="60135"/>
    <n v="867"/>
  </r>
  <r>
    <x v="3"/>
    <n v="60140"/>
    <n v="876"/>
  </r>
  <r>
    <x v="3"/>
    <n v="60145"/>
    <n v="857"/>
  </r>
  <r>
    <x v="3"/>
    <n v="60150"/>
    <n v="862"/>
  </r>
  <r>
    <x v="3"/>
    <n v="60155"/>
    <n v="864"/>
  </r>
  <r>
    <x v="3"/>
    <n v="60160"/>
    <n v="846"/>
  </r>
  <r>
    <x v="3"/>
    <n v="60165"/>
    <n v="865"/>
  </r>
  <r>
    <x v="3"/>
    <n v="60170"/>
    <n v="899"/>
  </r>
  <r>
    <x v="3"/>
    <n v="60175"/>
    <n v="926"/>
  </r>
  <r>
    <x v="3"/>
    <n v="60180"/>
    <n v="933"/>
  </r>
  <r>
    <x v="3"/>
    <n v="60185"/>
    <n v="938"/>
  </r>
  <r>
    <x v="3"/>
    <n v="60190"/>
    <n v="947"/>
  </r>
  <r>
    <x v="3"/>
    <n v="60195"/>
    <n v="958"/>
  </r>
  <r>
    <x v="3"/>
    <n v="60200"/>
    <n v="958"/>
  </r>
  <r>
    <x v="3"/>
    <n v="60205"/>
    <n v="956"/>
  </r>
  <r>
    <x v="3"/>
    <n v="60210"/>
    <n v="946"/>
  </r>
  <r>
    <x v="3"/>
    <n v="60215"/>
    <n v="942"/>
  </r>
  <r>
    <x v="3"/>
    <n v="60220"/>
    <n v="933"/>
  </r>
  <r>
    <x v="3"/>
    <n v="60225"/>
    <n v="940"/>
  </r>
  <r>
    <x v="3"/>
    <n v="60230"/>
    <n v="948"/>
  </r>
  <r>
    <x v="3"/>
    <n v="60235"/>
    <n v="959"/>
  </r>
  <r>
    <x v="3"/>
    <n v="60240"/>
    <n v="976"/>
  </r>
  <r>
    <x v="3"/>
    <n v="60245"/>
    <n v="978"/>
  </r>
  <r>
    <x v="3"/>
    <n v="60250"/>
    <n v="995"/>
  </r>
  <r>
    <x v="3"/>
    <n v="60255"/>
    <n v="1007"/>
  </r>
  <r>
    <x v="3"/>
    <n v="60260"/>
    <n v="1018"/>
  </r>
  <r>
    <x v="3"/>
    <n v="60265"/>
    <n v="1024"/>
  </r>
  <r>
    <x v="3"/>
    <n v="60270"/>
    <n v="1033"/>
  </r>
  <r>
    <x v="3"/>
    <n v="60275"/>
    <n v="1043"/>
  </r>
  <r>
    <x v="3"/>
    <n v="60280"/>
    <n v="1046"/>
  </r>
  <r>
    <x v="3"/>
    <n v="60285"/>
    <n v="1057"/>
  </r>
  <r>
    <x v="3"/>
    <n v="60290"/>
    <n v="1073"/>
  </r>
  <r>
    <x v="3"/>
    <n v="60295"/>
    <n v="1079"/>
  </r>
  <r>
    <x v="3"/>
    <n v="60300"/>
    <n v="1089"/>
  </r>
  <r>
    <x v="3"/>
    <n v="60305"/>
    <n v="1099"/>
  </r>
  <r>
    <x v="3"/>
    <n v="60310"/>
    <n v="1115"/>
  </r>
  <r>
    <x v="3"/>
    <n v="60315"/>
    <n v="1101"/>
  </r>
  <r>
    <x v="3"/>
    <n v="60320"/>
    <n v="1073"/>
  </r>
  <r>
    <x v="3"/>
    <n v="60325"/>
    <n v="1072"/>
  </r>
  <r>
    <x v="3"/>
    <n v="60330"/>
    <n v="1079"/>
  </r>
  <r>
    <x v="3"/>
    <n v="60335"/>
    <n v="1089"/>
  </r>
  <r>
    <x v="3"/>
    <n v="60340"/>
    <n v="1096"/>
  </r>
  <r>
    <x v="3"/>
    <n v="60345"/>
    <n v="1100"/>
  </r>
  <r>
    <x v="3"/>
    <n v="60350"/>
    <n v="1102"/>
  </r>
  <r>
    <x v="3"/>
    <n v="60355"/>
    <n v="1106"/>
  </r>
  <r>
    <x v="3"/>
    <n v="60360"/>
    <n v="1116"/>
  </r>
  <r>
    <x v="3"/>
    <n v="60365"/>
    <n v="1128"/>
  </r>
  <r>
    <x v="3"/>
    <n v="60370"/>
    <n v="1142"/>
  </r>
  <r>
    <x v="3"/>
    <n v="60375"/>
    <n v="1144"/>
  </r>
  <r>
    <x v="3"/>
    <n v="60380"/>
    <n v="1106"/>
  </r>
  <r>
    <x v="3"/>
    <n v="60385"/>
    <n v="1046"/>
  </r>
  <r>
    <x v="3"/>
    <n v="60390"/>
    <n v="1027"/>
  </r>
  <r>
    <x v="3"/>
    <n v="60395"/>
    <n v="1060"/>
  </r>
  <r>
    <x v="3"/>
    <n v="60400"/>
    <n v="1088"/>
  </r>
  <r>
    <x v="3"/>
    <n v="60405"/>
    <n v="1082"/>
  </r>
  <r>
    <x v="3"/>
    <n v="60410"/>
    <n v="1086"/>
  </r>
  <r>
    <x v="3"/>
    <n v="60415"/>
    <n v="1090"/>
  </r>
  <r>
    <x v="3"/>
    <n v="60420"/>
    <n v="1093"/>
  </r>
  <r>
    <x v="3"/>
    <n v="60425"/>
    <n v="1108"/>
  </r>
  <r>
    <x v="3"/>
    <n v="60430"/>
    <n v="1113"/>
  </r>
  <r>
    <x v="3"/>
    <n v="60435"/>
    <n v="1114"/>
  </r>
  <r>
    <x v="3"/>
    <n v="60440"/>
    <n v="1107"/>
  </r>
  <r>
    <x v="3"/>
    <n v="60445"/>
    <n v="1103"/>
  </r>
  <r>
    <x v="3"/>
    <n v="60450"/>
    <n v="1119"/>
  </r>
  <r>
    <x v="3"/>
    <n v="60455"/>
    <n v="1119"/>
  </r>
  <r>
    <x v="3"/>
    <n v="60460"/>
    <n v="1124"/>
  </r>
  <r>
    <x v="3"/>
    <n v="60465"/>
    <n v="1114"/>
  </r>
  <r>
    <x v="3"/>
    <n v="60470"/>
    <n v="1114"/>
  </r>
  <r>
    <x v="3"/>
    <n v="60475"/>
    <n v="1126"/>
  </r>
  <r>
    <x v="3"/>
    <n v="60480"/>
    <n v="1098"/>
  </r>
  <r>
    <x v="3"/>
    <n v="60485"/>
    <n v="1066"/>
  </r>
  <r>
    <x v="3"/>
    <n v="60490"/>
    <n v="1058"/>
  </r>
  <r>
    <x v="3"/>
    <n v="60495"/>
    <n v="1067"/>
  </r>
  <r>
    <x v="3"/>
    <n v="60500"/>
    <n v="1037"/>
  </r>
  <r>
    <x v="3"/>
    <n v="60505"/>
    <n v="1007"/>
  </r>
  <r>
    <x v="3"/>
    <n v="60510"/>
    <n v="990"/>
  </r>
  <r>
    <x v="3"/>
    <n v="60515"/>
    <n v="990"/>
  </r>
  <r>
    <x v="3"/>
    <n v="60520"/>
    <n v="1019"/>
  </r>
  <r>
    <x v="3"/>
    <n v="60525"/>
    <n v="1060"/>
  </r>
  <r>
    <x v="3"/>
    <n v="60530"/>
    <n v="1081"/>
  </r>
  <r>
    <x v="3"/>
    <n v="60535"/>
    <n v="1083"/>
  </r>
  <r>
    <x v="3"/>
    <n v="60540"/>
    <n v="1069"/>
  </r>
  <r>
    <x v="3"/>
    <n v="60545"/>
    <n v="1025"/>
  </r>
  <r>
    <x v="3"/>
    <n v="60550"/>
    <n v="1007"/>
  </r>
  <r>
    <x v="3"/>
    <n v="60555"/>
    <n v="997"/>
  </r>
  <r>
    <x v="3"/>
    <n v="60560"/>
    <n v="1010"/>
  </r>
  <r>
    <x v="3"/>
    <n v="60565"/>
    <n v="1036"/>
  </r>
  <r>
    <x v="3"/>
    <n v="60570"/>
    <n v="1083"/>
  </r>
  <r>
    <x v="3"/>
    <n v="60575"/>
    <n v="1119"/>
  </r>
  <r>
    <x v="3"/>
    <n v="60580"/>
    <n v="1147"/>
  </r>
  <r>
    <x v="3"/>
    <n v="60585"/>
    <n v="1162"/>
  </r>
  <r>
    <x v="3"/>
    <n v="60590"/>
    <n v="1168"/>
  </r>
  <r>
    <x v="3"/>
    <n v="60595"/>
    <n v="1178"/>
  </r>
  <r>
    <x v="3"/>
    <n v="60600"/>
    <n v="1180"/>
  </r>
  <r>
    <x v="3"/>
    <n v="60605"/>
    <n v="1185"/>
  </r>
  <r>
    <x v="3"/>
    <n v="60610"/>
    <n v="1186"/>
  </r>
  <r>
    <x v="3"/>
    <n v="60615"/>
    <n v="1203"/>
  </r>
  <r>
    <x v="3"/>
    <n v="60620"/>
    <n v="1209"/>
  </r>
  <r>
    <x v="3"/>
    <n v="60625"/>
    <n v="1219"/>
  </r>
  <r>
    <x v="3"/>
    <n v="60630"/>
    <n v="1228"/>
  </r>
  <r>
    <x v="3"/>
    <n v="60635"/>
    <n v="1231"/>
  </r>
  <r>
    <x v="3"/>
    <n v="60640"/>
    <n v="1237"/>
  </r>
  <r>
    <x v="3"/>
    <n v="60645"/>
    <n v="1244"/>
  </r>
  <r>
    <x v="3"/>
    <n v="60650"/>
    <n v="1247"/>
  </r>
  <r>
    <x v="3"/>
    <n v="60655"/>
    <n v="1256"/>
  </r>
  <r>
    <x v="3"/>
    <n v="60660"/>
    <n v="1251"/>
  </r>
  <r>
    <x v="3"/>
    <n v="60665"/>
    <n v="1252"/>
  </r>
  <r>
    <x v="3"/>
    <n v="60670"/>
    <n v="1244"/>
  </r>
  <r>
    <x v="3"/>
    <n v="60675"/>
    <n v="1240"/>
  </r>
  <r>
    <x v="3"/>
    <n v="60680"/>
    <n v="1251"/>
  </r>
  <r>
    <x v="3"/>
    <n v="60685"/>
    <n v="1261"/>
  </r>
  <r>
    <x v="3"/>
    <n v="60690"/>
    <n v="1266"/>
  </r>
  <r>
    <x v="3"/>
    <n v="60695"/>
    <n v="1244"/>
  </r>
  <r>
    <x v="3"/>
    <n v="60700"/>
    <n v="1205"/>
  </r>
  <r>
    <x v="3"/>
    <n v="60705"/>
    <n v="1193"/>
  </r>
  <r>
    <x v="3"/>
    <n v="60710"/>
    <n v="1198"/>
  </r>
  <r>
    <x v="3"/>
    <n v="60715"/>
    <n v="1204"/>
  </r>
  <r>
    <x v="3"/>
    <n v="60720"/>
    <n v="1202"/>
  </r>
  <r>
    <x v="3"/>
    <n v="60725"/>
    <n v="1214"/>
  </r>
  <r>
    <x v="3"/>
    <n v="60730"/>
    <n v="1240"/>
  </r>
  <r>
    <x v="3"/>
    <n v="60735"/>
    <n v="1252"/>
  </r>
  <r>
    <x v="3"/>
    <n v="60740"/>
    <n v="1256"/>
  </r>
  <r>
    <x v="3"/>
    <n v="60745"/>
    <n v="1261"/>
  </r>
  <r>
    <x v="3"/>
    <n v="60750"/>
    <n v="1256"/>
  </r>
  <r>
    <x v="3"/>
    <n v="60755"/>
    <n v="1260"/>
  </r>
  <r>
    <x v="3"/>
    <n v="60760"/>
    <n v="1256"/>
  </r>
  <r>
    <x v="3"/>
    <n v="60765"/>
    <n v="1223"/>
  </r>
  <r>
    <x v="3"/>
    <n v="60770"/>
    <n v="1201"/>
  </r>
  <r>
    <x v="3"/>
    <n v="60775"/>
    <n v="1151"/>
  </r>
  <r>
    <x v="3"/>
    <n v="60780"/>
    <n v="1125"/>
  </r>
  <r>
    <x v="3"/>
    <n v="60785"/>
    <n v="1102"/>
  </r>
  <r>
    <x v="3"/>
    <n v="60790"/>
    <n v="1099"/>
  </r>
  <r>
    <x v="3"/>
    <n v="60795"/>
    <n v="1113"/>
  </r>
  <r>
    <x v="3"/>
    <n v="60800"/>
    <n v="1151"/>
  </r>
  <r>
    <x v="3"/>
    <n v="60805"/>
    <n v="1163"/>
  </r>
  <r>
    <x v="3"/>
    <n v="60810"/>
    <n v="1175"/>
  </r>
  <r>
    <x v="3"/>
    <n v="60815"/>
    <n v="1188"/>
  </r>
  <r>
    <x v="3"/>
    <n v="60820"/>
    <n v="1197"/>
  </r>
  <r>
    <x v="3"/>
    <n v="60825"/>
    <n v="1210"/>
  </r>
  <r>
    <x v="3"/>
    <n v="60830"/>
    <n v="1223"/>
  </r>
  <r>
    <x v="3"/>
    <n v="60835"/>
    <n v="1227"/>
  </r>
  <r>
    <x v="3"/>
    <n v="60840"/>
    <n v="1244"/>
  </r>
  <r>
    <x v="3"/>
    <n v="60845"/>
    <n v="1239"/>
  </r>
  <r>
    <x v="3"/>
    <n v="60850"/>
    <n v="1234"/>
  </r>
  <r>
    <x v="3"/>
    <n v="60855"/>
    <n v="1238"/>
  </r>
  <r>
    <x v="3"/>
    <n v="60860"/>
    <n v="1259"/>
  </r>
  <r>
    <x v="3"/>
    <n v="60865"/>
    <n v="1275"/>
  </r>
  <r>
    <x v="3"/>
    <n v="60870"/>
    <n v="1273"/>
  </r>
  <r>
    <x v="3"/>
    <n v="60875"/>
    <n v="1290"/>
  </r>
  <r>
    <x v="3"/>
    <n v="60880"/>
    <n v="1298"/>
  </r>
  <r>
    <x v="3"/>
    <n v="60885"/>
    <n v="1308"/>
  </r>
  <r>
    <x v="3"/>
    <n v="60890"/>
    <n v="1297"/>
  </r>
  <r>
    <x v="3"/>
    <n v="60895"/>
    <n v="1278"/>
  </r>
  <r>
    <x v="3"/>
    <n v="60900"/>
    <n v="1256"/>
  </r>
  <r>
    <x v="3"/>
    <n v="60905"/>
    <n v="1249"/>
  </r>
  <r>
    <x v="3"/>
    <n v="60910"/>
    <n v="1263"/>
  </r>
  <r>
    <x v="3"/>
    <n v="60915"/>
    <n v="1288"/>
  </r>
  <r>
    <x v="3"/>
    <n v="60920"/>
    <n v="1309"/>
  </r>
  <r>
    <x v="3"/>
    <n v="60925"/>
    <n v="1316"/>
  </r>
  <r>
    <x v="3"/>
    <n v="60930"/>
    <n v="1308"/>
  </r>
  <r>
    <x v="3"/>
    <n v="60935"/>
    <n v="1299"/>
  </r>
  <r>
    <x v="3"/>
    <n v="60940"/>
    <n v="1297"/>
  </r>
  <r>
    <x v="3"/>
    <n v="60945"/>
    <n v="1311"/>
  </r>
  <r>
    <x v="3"/>
    <n v="60950"/>
    <n v="1333"/>
  </r>
  <r>
    <x v="3"/>
    <n v="60955"/>
    <n v="1348"/>
  </r>
  <r>
    <x v="3"/>
    <n v="60960"/>
    <n v="1362"/>
  </r>
  <r>
    <x v="3"/>
    <n v="60965"/>
    <n v="1370"/>
  </r>
  <r>
    <x v="3"/>
    <n v="60970"/>
    <n v="1374"/>
  </r>
  <r>
    <x v="3"/>
    <n v="60975"/>
    <n v="1370"/>
  </r>
  <r>
    <x v="3"/>
    <n v="60980"/>
    <n v="1367"/>
  </r>
  <r>
    <x v="3"/>
    <n v="60985"/>
    <n v="1371"/>
  </r>
  <r>
    <x v="3"/>
    <n v="60990"/>
    <n v="1380"/>
  </r>
  <r>
    <x v="3"/>
    <n v="60995"/>
    <n v="1381"/>
  </r>
  <r>
    <x v="3"/>
    <n v="61000"/>
    <n v="1384"/>
  </r>
  <r>
    <x v="3"/>
    <n v="61005"/>
    <n v="1398"/>
  </r>
  <r>
    <x v="3"/>
    <n v="61010"/>
    <n v="1401"/>
  </r>
  <r>
    <x v="3"/>
    <n v="61015"/>
    <n v="1402"/>
  </r>
  <r>
    <x v="3"/>
    <n v="61020"/>
    <n v="1411"/>
  </r>
  <r>
    <x v="3"/>
    <n v="61025"/>
    <n v="1422"/>
  </r>
  <r>
    <x v="3"/>
    <n v="61030"/>
    <n v="1429"/>
  </r>
  <r>
    <x v="3"/>
    <n v="61035"/>
    <n v="1440"/>
  </r>
  <r>
    <x v="3"/>
    <n v="61040"/>
    <n v="1449"/>
  </r>
  <r>
    <x v="3"/>
    <n v="61045"/>
    <n v="1455"/>
  </r>
  <r>
    <x v="3"/>
    <n v="61050"/>
    <n v="1459"/>
  </r>
  <r>
    <x v="3"/>
    <n v="61055"/>
    <n v="1465"/>
  </r>
  <r>
    <x v="3"/>
    <n v="61060"/>
    <n v="1437"/>
  </r>
  <r>
    <x v="3"/>
    <n v="61065"/>
    <n v="1391"/>
  </r>
  <r>
    <x v="3"/>
    <n v="61070"/>
    <n v="1380"/>
  </r>
  <r>
    <x v="3"/>
    <n v="61075"/>
    <n v="1402"/>
  </r>
  <r>
    <x v="3"/>
    <n v="61080"/>
    <n v="1408"/>
  </r>
  <r>
    <x v="3"/>
    <n v="61085"/>
    <n v="1413"/>
  </r>
  <r>
    <x v="3"/>
    <n v="61090"/>
    <n v="1405"/>
  </r>
  <r>
    <x v="3"/>
    <n v="61095"/>
    <n v="1406"/>
  </r>
  <r>
    <x v="3"/>
    <n v="61100"/>
    <n v="1420"/>
  </r>
  <r>
    <x v="3"/>
    <n v="61105"/>
    <n v="1417"/>
  </r>
  <r>
    <x v="3"/>
    <n v="61110"/>
    <n v="1419"/>
  </r>
  <r>
    <x v="3"/>
    <n v="61115"/>
    <n v="1423"/>
  </r>
  <r>
    <x v="3"/>
    <n v="61120"/>
    <n v="1428"/>
  </r>
  <r>
    <x v="3"/>
    <n v="61125"/>
    <n v="1435"/>
  </r>
  <r>
    <x v="3"/>
    <n v="61130"/>
    <n v="1431"/>
  </r>
  <r>
    <x v="3"/>
    <n v="61135"/>
    <n v="1427"/>
  </r>
  <r>
    <x v="3"/>
    <n v="61140"/>
    <n v="1438"/>
  </r>
  <r>
    <x v="3"/>
    <n v="61145"/>
    <n v="1436"/>
  </r>
  <r>
    <x v="3"/>
    <n v="61150"/>
    <n v="1442"/>
  </r>
  <r>
    <x v="3"/>
    <n v="61155"/>
    <n v="1440"/>
  </r>
  <r>
    <x v="3"/>
    <n v="61160"/>
    <n v="1440"/>
  </r>
  <r>
    <x v="3"/>
    <n v="61165"/>
    <n v="1444"/>
  </r>
  <r>
    <x v="3"/>
    <n v="61170"/>
    <n v="1448"/>
  </r>
  <r>
    <x v="3"/>
    <n v="61175"/>
    <n v="1456"/>
  </r>
  <r>
    <x v="3"/>
    <n v="61180"/>
    <n v="1433"/>
  </r>
  <r>
    <x v="3"/>
    <n v="61185"/>
    <n v="1408"/>
  </r>
  <r>
    <x v="3"/>
    <n v="61190"/>
    <n v="1386"/>
  </r>
  <r>
    <x v="3"/>
    <n v="61195"/>
    <n v="1382"/>
  </r>
  <r>
    <x v="3"/>
    <n v="61200"/>
    <n v="1383"/>
  </r>
  <r>
    <x v="3"/>
    <n v="61205"/>
    <n v="1391"/>
  </r>
  <r>
    <x v="3"/>
    <n v="61210"/>
    <n v="1414"/>
  </r>
  <r>
    <x v="3"/>
    <n v="61215"/>
    <n v="1413"/>
  </r>
  <r>
    <x v="3"/>
    <n v="61220"/>
    <n v="1396"/>
  </r>
  <r>
    <x v="3"/>
    <n v="61225"/>
    <n v="1383"/>
  </r>
  <r>
    <x v="3"/>
    <n v="61230"/>
    <n v="1394"/>
  </r>
  <r>
    <x v="3"/>
    <n v="61235"/>
    <n v="1413"/>
  </r>
  <r>
    <x v="3"/>
    <n v="61240"/>
    <n v="1428"/>
  </r>
  <r>
    <x v="3"/>
    <n v="61245"/>
    <n v="1441"/>
  </r>
  <r>
    <x v="3"/>
    <n v="61250"/>
    <n v="1446"/>
  </r>
  <r>
    <x v="3"/>
    <n v="61255"/>
    <n v="1453"/>
  </r>
  <r>
    <x v="3"/>
    <n v="61260"/>
    <n v="1450"/>
  </r>
  <r>
    <x v="3"/>
    <n v="61265"/>
    <n v="1457"/>
  </r>
  <r>
    <x v="3"/>
    <n v="61270"/>
    <n v="1473"/>
  </r>
  <r>
    <x v="3"/>
    <n v="61275"/>
    <n v="1490"/>
  </r>
  <r>
    <x v="3"/>
    <n v="61280"/>
    <n v="1496"/>
  </r>
  <r>
    <x v="3"/>
    <n v="61285"/>
    <n v="1471"/>
  </r>
  <r>
    <x v="3"/>
    <n v="61290"/>
    <n v="1439"/>
  </r>
  <r>
    <x v="3"/>
    <n v="61295"/>
    <n v="1426"/>
  </r>
  <r>
    <x v="3"/>
    <n v="61300"/>
    <n v="1437"/>
  </r>
  <r>
    <x v="3"/>
    <n v="61305"/>
    <n v="1449"/>
  </r>
  <r>
    <x v="3"/>
    <n v="61310"/>
    <n v="1451"/>
  </r>
  <r>
    <x v="3"/>
    <n v="61315"/>
    <n v="1463"/>
  </r>
  <r>
    <x v="3"/>
    <n v="61320"/>
    <n v="1478"/>
  </r>
  <r>
    <x v="3"/>
    <n v="61325"/>
    <n v="1488"/>
  </r>
  <r>
    <x v="3"/>
    <n v="61330"/>
    <n v="1492"/>
  </r>
  <r>
    <x v="3"/>
    <n v="61335"/>
    <n v="1492"/>
  </r>
  <r>
    <x v="3"/>
    <n v="61340"/>
    <n v="1454"/>
  </r>
  <r>
    <x v="3"/>
    <n v="61345"/>
    <n v="1419"/>
  </r>
  <r>
    <x v="3"/>
    <n v="61350"/>
    <n v="1411"/>
  </r>
  <r>
    <x v="3"/>
    <n v="61355"/>
    <n v="1431"/>
  </r>
  <r>
    <x v="3"/>
    <n v="61360"/>
    <n v="1445"/>
  </r>
  <r>
    <x v="3"/>
    <n v="61365"/>
    <n v="1454"/>
  </r>
  <r>
    <x v="3"/>
    <n v="61370"/>
    <n v="1461"/>
  </r>
  <r>
    <x v="3"/>
    <n v="61375"/>
    <n v="1469"/>
  </r>
  <r>
    <x v="3"/>
    <n v="61380"/>
    <n v="1480"/>
  </r>
  <r>
    <x v="3"/>
    <n v="61385"/>
    <n v="1481"/>
  </r>
  <r>
    <x v="3"/>
    <n v="61390"/>
    <n v="1478"/>
  </r>
  <r>
    <x v="3"/>
    <n v="61395"/>
    <n v="1481"/>
  </r>
  <r>
    <x v="3"/>
    <n v="61400"/>
    <n v="1481"/>
  </r>
  <r>
    <x v="3"/>
    <n v="61405"/>
    <n v="1477"/>
  </r>
  <r>
    <x v="3"/>
    <n v="61410"/>
    <n v="1475"/>
  </r>
  <r>
    <x v="3"/>
    <n v="61415"/>
    <n v="1471"/>
  </r>
  <r>
    <x v="3"/>
    <n v="61420"/>
    <n v="1450"/>
  </r>
  <r>
    <x v="3"/>
    <n v="61425"/>
    <n v="1418"/>
  </r>
  <r>
    <x v="3"/>
    <n v="61430"/>
    <n v="1386"/>
  </r>
  <r>
    <x v="3"/>
    <n v="61435"/>
    <n v="1369"/>
  </r>
  <r>
    <x v="3"/>
    <n v="61440"/>
    <n v="1370"/>
  </r>
  <r>
    <x v="3"/>
    <n v="61445"/>
    <n v="1384"/>
  </r>
  <r>
    <x v="3"/>
    <n v="61450"/>
    <n v="1379"/>
  </r>
  <r>
    <x v="3"/>
    <n v="61455"/>
    <n v="1368"/>
  </r>
  <r>
    <x v="3"/>
    <n v="61460"/>
    <n v="1362"/>
  </r>
  <r>
    <x v="3"/>
    <n v="61465"/>
    <n v="1368"/>
  </r>
  <r>
    <x v="3"/>
    <n v="61470"/>
    <n v="1379"/>
  </r>
  <r>
    <x v="3"/>
    <n v="61475"/>
    <n v="1389"/>
  </r>
  <r>
    <x v="3"/>
    <n v="61480"/>
    <n v="1404"/>
  </r>
  <r>
    <x v="3"/>
    <n v="61485"/>
    <n v="1394"/>
  </r>
  <r>
    <x v="3"/>
    <n v="61490"/>
    <n v="1397"/>
  </r>
  <r>
    <x v="3"/>
    <n v="61495"/>
    <n v="1399"/>
  </r>
  <r>
    <x v="3"/>
    <n v="61500"/>
    <n v="1391"/>
  </r>
  <r>
    <x v="3"/>
    <n v="61505"/>
    <n v="1393"/>
  </r>
  <r>
    <x v="3"/>
    <n v="61510"/>
    <n v="1403"/>
  </r>
  <r>
    <x v="3"/>
    <n v="61515"/>
    <n v="1410"/>
  </r>
  <r>
    <x v="3"/>
    <n v="61520"/>
    <n v="1417"/>
  </r>
  <r>
    <x v="3"/>
    <n v="61525"/>
    <n v="1423"/>
  </r>
  <r>
    <x v="3"/>
    <n v="61530"/>
    <n v="1429"/>
  </r>
  <r>
    <x v="3"/>
    <n v="61535"/>
    <n v="1433"/>
  </r>
  <r>
    <x v="3"/>
    <n v="61540"/>
    <n v="1434"/>
  </r>
  <r>
    <x v="3"/>
    <n v="61545"/>
    <n v="1439"/>
  </r>
  <r>
    <x v="3"/>
    <n v="61550"/>
    <n v="1435"/>
  </r>
  <r>
    <x v="3"/>
    <n v="61555"/>
    <n v="1440"/>
  </r>
  <r>
    <x v="3"/>
    <n v="61560"/>
    <n v="1441"/>
  </r>
  <r>
    <x v="3"/>
    <n v="61565"/>
    <n v="1436"/>
  </r>
  <r>
    <x v="3"/>
    <n v="61570"/>
    <n v="1446"/>
  </r>
  <r>
    <x v="3"/>
    <n v="61575"/>
    <n v="1434"/>
  </r>
  <r>
    <x v="3"/>
    <n v="61580"/>
    <n v="1417"/>
  </r>
  <r>
    <x v="3"/>
    <n v="61585"/>
    <n v="1411"/>
  </r>
  <r>
    <x v="3"/>
    <n v="61590"/>
    <n v="1407"/>
  </r>
  <r>
    <x v="3"/>
    <n v="61595"/>
    <n v="1365"/>
  </r>
  <r>
    <x v="3"/>
    <n v="61600"/>
    <n v="1324"/>
  </r>
  <r>
    <x v="4"/>
    <n v="57605"/>
    <n v="0"/>
  </r>
  <r>
    <x v="4"/>
    <n v="57610"/>
    <n v="0"/>
  </r>
  <r>
    <x v="4"/>
    <n v="57615"/>
    <n v="1"/>
  </r>
  <r>
    <x v="4"/>
    <n v="57620"/>
    <n v="2"/>
  </r>
  <r>
    <x v="4"/>
    <n v="57625"/>
    <n v="4"/>
  </r>
  <r>
    <x v="4"/>
    <n v="57630"/>
    <n v="7"/>
  </r>
  <r>
    <x v="4"/>
    <n v="57635"/>
    <n v="10"/>
  </r>
  <r>
    <x v="4"/>
    <n v="57640"/>
    <n v="11"/>
  </r>
  <r>
    <x v="4"/>
    <n v="57645"/>
    <n v="10"/>
  </r>
  <r>
    <x v="4"/>
    <n v="57650"/>
    <n v="9"/>
  </r>
  <r>
    <x v="4"/>
    <n v="57655"/>
    <n v="11"/>
  </r>
  <r>
    <x v="4"/>
    <n v="57660"/>
    <n v="15"/>
  </r>
  <r>
    <x v="4"/>
    <n v="57665"/>
    <n v="16"/>
  </r>
  <r>
    <x v="4"/>
    <n v="57670"/>
    <n v="15"/>
  </r>
  <r>
    <x v="4"/>
    <n v="57675"/>
    <n v="24"/>
  </r>
  <r>
    <x v="4"/>
    <n v="57680"/>
    <n v="27"/>
  </r>
  <r>
    <x v="4"/>
    <n v="57685"/>
    <n v="33"/>
  </r>
  <r>
    <x v="4"/>
    <n v="57690"/>
    <n v="31"/>
  </r>
  <r>
    <x v="4"/>
    <n v="57695"/>
    <n v="39"/>
  </r>
  <r>
    <x v="4"/>
    <n v="57700"/>
    <n v="42"/>
  </r>
  <r>
    <x v="4"/>
    <n v="57705"/>
    <n v="50"/>
  </r>
  <r>
    <x v="4"/>
    <n v="57710"/>
    <n v="57"/>
  </r>
  <r>
    <x v="4"/>
    <n v="57715"/>
    <n v="61"/>
  </r>
  <r>
    <x v="4"/>
    <n v="57720"/>
    <n v="60"/>
  </r>
  <r>
    <x v="4"/>
    <n v="57725"/>
    <n v="60"/>
  </r>
  <r>
    <x v="4"/>
    <n v="57730"/>
    <n v="53"/>
  </r>
  <r>
    <x v="4"/>
    <n v="57735"/>
    <n v="40"/>
  </r>
  <r>
    <x v="4"/>
    <n v="57740"/>
    <n v="44"/>
  </r>
  <r>
    <x v="4"/>
    <n v="57745"/>
    <n v="52"/>
  </r>
  <r>
    <x v="4"/>
    <n v="57750"/>
    <n v="57"/>
  </r>
  <r>
    <x v="4"/>
    <n v="57755"/>
    <n v="62"/>
  </r>
  <r>
    <x v="4"/>
    <n v="57760"/>
    <n v="69"/>
  </r>
  <r>
    <x v="4"/>
    <n v="57765"/>
    <n v="74"/>
  </r>
  <r>
    <x v="4"/>
    <n v="57770"/>
    <n v="75"/>
  </r>
  <r>
    <x v="4"/>
    <n v="57775"/>
    <n v="83"/>
  </r>
  <r>
    <x v="4"/>
    <n v="57780"/>
    <n v="81"/>
  </r>
  <r>
    <x v="4"/>
    <n v="57785"/>
    <n v="88"/>
  </r>
  <r>
    <x v="4"/>
    <n v="57790"/>
    <n v="99"/>
  </r>
  <r>
    <x v="4"/>
    <n v="57795"/>
    <n v="102"/>
  </r>
  <r>
    <x v="4"/>
    <n v="57800"/>
    <n v="107"/>
  </r>
  <r>
    <x v="4"/>
    <n v="57805"/>
    <n v="114"/>
  </r>
  <r>
    <x v="4"/>
    <n v="57810"/>
    <n v="123"/>
  </r>
  <r>
    <x v="4"/>
    <n v="57815"/>
    <n v="129"/>
  </r>
  <r>
    <x v="4"/>
    <n v="57820"/>
    <n v="129"/>
  </r>
  <r>
    <x v="4"/>
    <n v="57825"/>
    <n v="119"/>
  </r>
  <r>
    <x v="4"/>
    <n v="57830"/>
    <n v="118"/>
  </r>
  <r>
    <x v="4"/>
    <n v="57835"/>
    <n v="127"/>
  </r>
  <r>
    <x v="4"/>
    <n v="57840"/>
    <n v="122"/>
  </r>
  <r>
    <x v="4"/>
    <n v="57845"/>
    <n v="106"/>
  </r>
  <r>
    <x v="4"/>
    <n v="57850"/>
    <n v="118"/>
  </r>
  <r>
    <x v="4"/>
    <n v="57855"/>
    <n v="122"/>
  </r>
  <r>
    <x v="4"/>
    <n v="57860"/>
    <n v="122"/>
  </r>
  <r>
    <x v="4"/>
    <n v="57865"/>
    <n v="131"/>
  </r>
  <r>
    <x v="4"/>
    <n v="57870"/>
    <n v="125"/>
  </r>
  <r>
    <x v="4"/>
    <n v="57875"/>
    <n v="127"/>
  </r>
  <r>
    <x v="4"/>
    <n v="57880"/>
    <n v="134"/>
  </r>
  <r>
    <x v="4"/>
    <n v="57885"/>
    <n v="139"/>
  </r>
  <r>
    <x v="4"/>
    <n v="57890"/>
    <n v="126"/>
  </r>
  <r>
    <x v="4"/>
    <n v="57895"/>
    <n v="123"/>
  </r>
  <r>
    <x v="4"/>
    <n v="57900"/>
    <n v="131"/>
  </r>
  <r>
    <x v="4"/>
    <n v="57905"/>
    <n v="147"/>
  </r>
  <r>
    <x v="4"/>
    <n v="57910"/>
    <n v="162"/>
  </r>
  <r>
    <x v="4"/>
    <n v="57915"/>
    <n v="166"/>
  </r>
  <r>
    <x v="4"/>
    <n v="57920"/>
    <n v="169"/>
  </r>
  <r>
    <x v="4"/>
    <n v="57925"/>
    <n v="181"/>
  </r>
  <r>
    <x v="4"/>
    <n v="57930"/>
    <n v="179"/>
  </r>
  <r>
    <x v="4"/>
    <n v="57935"/>
    <n v="189"/>
  </r>
  <r>
    <x v="4"/>
    <n v="57940"/>
    <n v="193"/>
  </r>
  <r>
    <x v="4"/>
    <n v="57945"/>
    <n v="205"/>
  </r>
  <r>
    <x v="4"/>
    <n v="57950"/>
    <n v="216"/>
  </r>
  <r>
    <x v="4"/>
    <n v="57955"/>
    <n v="226"/>
  </r>
  <r>
    <x v="4"/>
    <n v="57960"/>
    <n v="235"/>
  </r>
  <r>
    <x v="4"/>
    <n v="57965"/>
    <n v="240"/>
  </r>
  <r>
    <x v="4"/>
    <n v="57970"/>
    <n v="245"/>
  </r>
  <r>
    <x v="4"/>
    <n v="57975"/>
    <n v="250"/>
  </r>
  <r>
    <x v="4"/>
    <n v="57980"/>
    <n v="256"/>
  </r>
  <r>
    <x v="4"/>
    <n v="57985"/>
    <n v="271"/>
  </r>
  <r>
    <x v="4"/>
    <n v="57990"/>
    <n v="274"/>
  </r>
  <r>
    <x v="4"/>
    <n v="57995"/>
    <n v="279"/>
  </r>
  <r>
    <x v="4"/>
    <n v="58000"/>
    <n v="268"/>
  </r>
  <r>
    <x v="4"/>
    <n v="58005"/>
    <n v="259"/>
  </r>
  <r>
    <x v="4"/>
    <n v="58010"/>
    <n v="282"/>
  </r>
  <r>
    <x v="4"/>
    <n v="58015"/>
    <n v="306"/>
  </r>
  <r>
    <x v="4"/>
    <n v="58020"/>
    <n v="310"/>
  </r>
  <r>
    <x v="4"/>
    <n v="58025"/>
    <n v="319"/>
  </r>
  <r>
    <x v="4"/>
    <n v="58030"/>
    <n v="328"/>
  </r>
  <r>
    <x v="4"/>
    <n v="58035"/>
    <n v="305"/>
  </r>
  <r>
    <x v="4"/>
    <n v="58040"/>
    <n v="297"/>
  </r>
  <r>
    <x v="4"/>
    <n v="58045"/>
    <n v="305"/>
  </r>
  <r>
    <x v="4"/>
    <n v="58050"/>
    <n v="312"/>
  </r>
  <r>
    <x v="4"/>
    <n v="58055"/>
    <n v="300"/>
  </r>
  <r>
    <x v="4"/>
    <n v="58060"/>
    <n v="294"/>
  </r>
  <r>
    <x v="4"/>
    <n v="58065"/>
    <n v="283"/>
  </r>
  <r>
    <x v="4"/>
    <n v="58070"/>
    <n v="272"/>
  </r>
  <r>
    <x v="4"/>
    <n v="58075"/>
    <n v="272"/>
  </r>
  <r>
    <x v="4"/>
    <n v="58080"/>
    <n v="258"/>
  </r>
  <r>
    <x v="4"/>
    <n v="58085"/>
    <n v="252"/>
  </r>
  <r>
    <x v="4"/>
    <n v="58090"/>
    <n v="262"/>
  </r>
  <r>
    <x v="4"/>
    <n v="58095"/>
    <n v="279"/>
  </r>
  <r>
    <x v="4"/>
    <n v="58100"/>
    <n v="290"/>
  </r>
  <r>
    <x v="4"/>
    <n v="58105"/>
    <n v="310"/>
  </r>
  <r>
    <x v="4"/>
    <n v="58110"/>
    <n v="329"/>
  </r>
  <r>
    <x v="4"/>
    <n v="58115"/>
    <n v="313"/>
  </r>
  <r>
    <x v="4"/>
    <n v="58120"/>
    <n v="297"/>
  </r>
  <r>
    <x v="4"/>
    <n v="58125"/>
    <n v="283"/>
  </r>
  <r>
    <x v="4"/>
    <n v="58130"/>
    <n v="290"/>
  </r>
  <r>
    <x v="4"/>
    <n v="58135"/>
    <n v="296"/>
  </r>
  <r>
    <x v="4"/>
    <n v="58140"/>
    <n v="296"/>
  </r>
  <r>
    <x v="4"/>
    <n v="58145"/>
    <n v="296"/>
  </r>
  <r>
    <x v="4"/>
    <n v="58150"/>
    <n v="296"/>
  </r>
  <r>
    <x v="4"/>
    <n v="58155"/>
    <n v="297"/>
  </r>
  <r>
    <x v="4"/>
    <n v="58160"/>
    <n v="313"/>
  </r>
  <r>
    <x v="4"/>
    <n v="58165"/>
    <n v="324"/>
  </r>
  <r>
    <x v="4"/>
    <n v="58170"/>
    <n v="346"/>
  </r>
  <r>
    <x v="4"/>
    <n v="58175"/>
    <n v="366"/>
  </r>
  <r>
    <x v="4"/>
    <n v="58180"/>
    <n v="392"/>
  </r>
  <r>
    <x v="4"/>
    <n v="58185"/>
    <n v="406"/>
  </r>
  <r>
    <x v="4"/>
    <n v="58190"/>
    <n v="419"/>
  </r>
  <r>
    <x v="4"/>
    <n v="58195"/>
    <n v="418"/>
  </r>
  <r>
    <x v="4"/>
    <n v="58200"/>
    <n v="422"/>
  </r>
  <r>
    <x v="4"/>
    <n v="58205"/>
    <n v="430"/>
  </r>
  <r>
    <x v="4"/>
    <n v="58210"/>
    <n v="437"/>
  </r>
  <r>
    <x v="4"/>
    <n v="58215"/>
    <n v="439"/>
  </r>
  <r>
    <x v="4"/>
    <n v="58220"/>
    <n v="446"/>
  </r>
  <r>
    <x v="4"/>
    <n v="58225"/>
    <n v="437"/>
  </r>
  <r>
    <x v="4"/>
    <n v="58230"/>
    <n v="426"/>
  </r>
  <r>
    <x v="4"/>
    <n v="58235"/>
    <n v="424"/>
  </r>
  <r>
    <x v="4"/>
    <n v="58240"/>
    <n v="424"/>
  </r>
  <r>
    <x v="4"/>
    <n v="58245"/>
    <n v="426"/>
  </r>
  <r>
    <x v="4"/>
    <n v="58250"/>
    <n v="430"/>
  </r>
  <r>
    <x v="4"/>
    <n v="58255"/>
    <n v="436"/>
  </r>
  <r>
    <x v="4"/>
    <n v="58260"/>
    <n v="448"/>
  </r>
  <r>
    <x v="4"/>
    <n v="58265"/>
    <n v="457"/>
  </r>
  <r>
    <x v="4"/>
    <n v="58270"/>
    <n v="429"/>
  </r>
  <r>
    <x v="4"/>
    <n v="58275"/>
    <n v="418"/>
  </r>
  <r>
    <x v="4"/>
    <n v="58280"/>
    <n v="412"/>
  </r>
  <r>
    <x v="4"/>
    <n v="58285"/>
    <n v="418"/>
  </r>
  <r>
    <x v="4"/>
    <n v="58290"/>
    <n v="435"/>
  </r>
  <r>
    <x v="4"/>
    <n v="58295"/>
    <n v="447"/>
  </r>
  <r>
    <x v="4"/>
    <n v="58300"/>
    <n v="453"/>
  </r>
  <r>
    <x v="4"/>
    <n v="58305"/>
    <n v="456"/>
  </r>
  <r>
    <x v="4"/>
    <n v="58310"/>
    <n v="454"/>
  </r>
  <r>
    <x v="4"/>
    <n v="58315"/>
    <n v="457"/>
  </r>
  <r>
    <x v="4"/>
    <n v="58320"/>
    <n v="474"/>
  </r>
  <r>
    <x v="4"/>
    <n v="58325"/>
    <n v="487"/>
  </r>
  <r>
    <x v="4"/>
    <n v="58330"/>
    <n v="494"/>
  </r>
  <r>
    <x v="4"/>
    <n v="58335"/>
    <n v="501"/>
  </r>
  <r>
    <x v="4"/>
    <n v="58340"/>
    <n v="477"/>
  </r>
  <r>
    <x v="4"/>
    <n v="58345"/>
    <n v="463"/>
  </r>
  <r>
    <x v="4"/>
    <n v="58350"/>
    <n v="445"/>
  </r>
  <r>
    <x v="4"/>
    <n v="58355"/>
    <n v="449"/>
  </r>
  <r>
    <x v="4"/>
    <n v="58360"/>
    <n v="456"/>
  </r>
  <r>
    <x v="4"/>
    <n v="58365"/>
    <n v="483"/>
  </r>
  <r>
    <x v="4"/>
    <n v="58370"/>
    <n v="491"/>
  </r>
  <r>
    <x v="4"/>
    <n v="58375"/>
    <n v="507"/>
  </r>
  <r>
    <x v="4"/>
    <n v="58380"/>
    <n v="514"/>
  </r>
  <r>
    <x v="4"/>
    <n v="58385"/>
    <n v="519"/>
  </r>
  <r>
    <x v="4"/>
    <n v="58390"/>
    <n v="512"/>
  </r>
  <r>
    <x v="4"/>
    <n v="58395"/>
    <n v="518"/>
  </r>
  <r>
    <x v="4"/>
    <n v="58400"/>
    <n v="527"/>
  </r>
  <r>
    <x v="4"/>
    <n v="58405"/>
    <n v="532"/>
  </r>
  <r>
    <x v="4"/>
    <n v="58410"/>
    <n v="542"/>
  </r>
  <r>
    <x v="4"/>
    <n v="58415"/>
    <n v="561"/>
  </r>
  <r>
    <x v="4"/>
    <n v="58420"/>
    <n v="569"/>
  </r>
  <r>
    <x v="4"/>
    <n v="58425"/>
    <n v="553"/>
  </r>
  <r>
    <x v="4"/>
    <n v="58430"/>
    <n v="543"/>
  </r>
  <r>
    <x v="4"/>
    <n v="58435"/>
    <n v="548"/>
  </r>
  <r>
    <x v="4"/>
    <n v="58440"/>
    <n v="541"/>
  </r>
  <r>
    <x v="4"/>
    <n v="58445"/>
    <n v="544"/>
  </r>
  <r>
    <x v="4"/>
    <n v="58450"/>
    <n v="559"/>
  </r>
  <r>
    <x v="4"/>
    <n v="58455"/>
    <n v="571"/>
  </r>
  <r>
    <x v="4"/>
    <n v="58460"/>
    <n v="565"/>
  </r>
  <r>
    <x v="4"/>
    <n v="58465"/>
    <n v="560"/>
  </r>
  <r>
    <x v="4"/>
    <n v="58470"/>
    <n v="559"/>
  </r>
  <r>
    <x v="4"/>
    <n v="58475"/>
    <n v="567"/>
  </r>
  <r>
    <x v="4"/>
    <n v="58480"/>
    <n v="557"/>
  </r>
  <r>
    <x v="4"/>
    <n v="58485"/>
    <n v="552"/>
  </r>
  <r>
    <x v="4"/>
    <n v="58490"/>
    <n v="541"/>
  </r>
  <r>
    <x v="4"/>
    <n v="58495"/>
    <n v="535"/>
  </r>
  <r>
    <x v="4"/>
    <n v="58500"/>
    <n v="535"/>
  </r>
  <r>
    <x v="4"/>
    <n v="58505"/>
    <n v="531"/>
  </r>
  <r>
    <x v="4"/>
    <n v="58510"/>
    <n v="520"/>
  </r>
  <r>
    <x v="4"/>
    <n v="58515"/>
    <n v="507"/>
  </r>
  <r>
    <x v="4"/>
    <n v="58520"/>
    <n v="513"/>
  </r>
  <r>
    <x v="4"/>
    <n v="58525"/>
    <n v="514"/>
  </r>
  <r>
    <x v="4"/>
    <n v="58530"/>
    <n v="529"/>
  </r>
  <r>
    <x v="4"/>
    <n v="58535"/>
    <n v="535"/>
  </r>
  <r>
    <x v="4"/>
    <n v="58540"/>
    <n v="526"/>
  </r>
  <r>
    <x v="4"/>
    <n v="58545"/>
    <n v="524"/>
  </r>
  <r>
    <x v="4"/>
    <n v="58550"/>
    <n v="537"/>
  </r>
  <r>
    <x v="4"/>
    <n v="58555"/>
    <n v="553"/>
  </r>
  <r>
    <x v="4"/>
    <n v="58560"/>
    <n v="562"/>
  </r>
  <r>
    <x v="4"/>
    <n v="58565"/>
    <n v="567"/>
  </r>
  <r>
    <x v="4"/>
    <n v="58570"/>
    <n v="581"/>
  </r>
  <r>
    <x v="4"/>
    <n v="58575"/>
    <n v="592"/>
  </r>
  <r>
    <x v="4"/>
    <n v="58580"/>
    <n v="599"/>
  </r>
  <r>
    <x v="4"/>
    <n v="58585"/>
    <n v="611"/>
  </r>
  <r>
    <x v="4"/>
    <n v="58590"/>
    <n v="572"/>
  </r>
  <r>
    <x v="4"/>
    <n v="58595"/>
    <n v="539"/>
  </r>
  <r>
    <x v="4"/>
    <n v="58600"/>
    <n v="546"/>
  </r>
  <r>
    <x v="4"/>
    <n v="58605"/>
    <n v="537"/>
  </r>
  <r>
    <x v="4"/>
    <n v="58610"/>
    <n v="498"/>
  </r>
  <r>
    <x v="4"/>
    <n v="58615"/>
    <n v="455"/>
  </r>
  <r>
    <x v="4"/>
    <n v="58620"/>
    <n v="449"/>
  </r>
  <r>
    <x v="4"/>
    <n v="58625"/>
    <n v="469"/>
  </r>
  <r>
    <x v="4"/>
    <n v="58630"/>
    <n v="456"/>
  </r>
  <r>
    <x v="4"/>
    <n v="58635"/>
    <n v="422"/>
  </r>
  <r>
    <x v="4"/>
    <n v="58640"/>
    <n v="410"/>
  </r>
  <r>
    <x v="4"/>
    <n v="58645"/>
    <n v="457"/>
  </r>
  <r>
    <x v="4"/>
    <n v="58650"/>
    <n v="502"/>
  </r>
  <r>
    <x v="4"/>
    <n v="58655"/>
    <n v="512"/>
  </r>
  <r>
    <x v="4"/>
    <n v="58660"/>
    <n v="509"/>
  </r>
  <r>
    <x v="4"/>
    <n v="58665"/>
    <n v="503"/>
  </r>
  <r>
    <x v="4"/>
    <n v="58670"/>
    <n v="510"/>
  </r>
  <r>
    <x v="4"/>
    <n v="58675"/>
    <n v="517"/>
  </r>
  <r>
    <x v="4"/>
    <n v="58680"/>
    <n v="536"/>
  </r>
  <r>
    <x v="4"/>
    <n v="58685"/>
    <n v="547"/>
  </r>
  <r>
    <x v="4"/>
    <n v="58690"/>
    <n v="573"/>
  </r>
  <r>
    <x v="4"/>
    <n v="58695"/>
    <n v="590"/>
  </r>
  <r>
    <x v="4"/>
    <n v="58700"/>
    <n v="608"/>
  </r>
  <r>
    <x v="4"/>
    <n v="58705"/>
    <n v="617"/>
  </r>
  <r>
    <x v="4"/>
    <n v="58710"/>
    <n v="636"/>
  </r>
  <r>
    <x v="4"/>
    <n v="58715"/>
    <n v="633"/>
  </r>
  <r>
    <x v="4"/>
    <n v="58720"/>
    <n v="631"/>
  </r>
  <r>
    <x v="4"/>
    <n v="58725"/>
    <n v="626"/>
  </r>
  <r>
    <x v="4"/>
    <n v="58730"/>
    <n v="611"/>
  </r>
  <r>
    <x v="4"/>
    <n v="58735"/>
    <n v="573"/>
  </r>
  <r>
    <x v="4"/>
    <n v="58740"/>
    <n v="570"/>
  </r>
  <r>
    <x v="4"/>
    <n v="58745"/>
    <n v="573"/>
  </r>
  <r>
    <x v="4"/>
    <n v="58750"/>
    <n v="578"/>
  </r>
  <r>
    <x v="4"/>
    <n v="58755"/>
    <n v="594"/>
  </r>
  <r>
    <x v="4"/>
    <n v="58760"/>
    <n v="609"/>
  </r>
  <r>
    <x v="4"/>
    <n v="58765"/>
    <n v="611"/>
  </r>
  <r>
    <x v="4"/>
    <n v="58770"/>
    <n v="629"/>
  </r>
  <r>
    <x v="4"/>
    <n v="58775"/>
    <n v="632"/>
  </r>
  <r>
    <x v="4"/>
    <n v="58780"/>
    <n v="640"/>
  </r>
  <r>
    <x v="4"/>
    <n v="58785"/>
    <n v="646"/>
  </r>
  <r>
    <x v="4"/>
    <n v="58790"/>
    <n v="656"/>
  </r>
  <r>
    <x v="4"/>
    <n v="58795"/>
    <n v="672"/>
  </r>
  <r>
    <x v="4"/>
    <n v="58800"/>
    <n v="626"/>
  </r>
  <r>
    <x v="4"/>
    <n v="58805"/>
    <n v="565"/>
  </r>
  <r>
    <x v="4"/>
    <n v="58810"/>
    <n v="551"/>
  </r>
  <r>
    <x v="4"/>
    <n v="58815"/>
    <n v="581"/>
  </r>
  <r>
    <x v="4"/>
    <n v="58820"/>
    <n v="597"/>
  </r>
  <r>
    <x v="4"/>
    <n v="58825"/>
    <n v="614"/>
  </r>
  <r>
    <x v="4"/>
    <n v="58830"/>
    <n v="608"/>
  </r>
  <r>
    <x v="4"/>
    <n v="58835"/>
    <n v="603"/>
  </r>
  <r>
    <x v="4"/>
    <n v="58840"/>
    <n v="598"/>
  </r>
  <r>
    <x v="4"/>
    <n v="58845"/>
    <n v="565"/>
  </r>
  <r>
    <x v="4"/>
    <n v="58850"/>
    <n v="587"/>
  </r>
  <r>
    <x v="4"/>
    <n v="58855"/>
    <n v="610"/>
  </r>
  <r>
    <x v="4"/>
    <n v="58860"/>
    <n v="619"/>
  </r>
  <r>
    <x v="4"/>
    <n v="58865"/>
    <n v="632"/>
  </r>
  <r>
    <x v="4"/>
    <n v="58870"/>
    <n v="613"/>
  </r>
  <r>
    <x v="4"/>
    <n v="58875"/>
    <n v="598"/>
  </r>
  <r>
    <x v="4"/>
    <n v="58880"/>
    <n v="609"/>
  </r>
  <r>
    <x v="4"/>
    <n v="58885"/>
    <n v="634"/>
  </r>
  <r>
    <x v="4"/>
    <n v="58890"/>
    <n v="616"/>
  </r>
  <r>
    <x v="4"/>
    <n v="58895"/>
    <n v="585"/>
  </r>
  <r>
    <x v="4"/>
    <n v="58900"/>
    <n v="570"/>
  </r>
  <r>
    <x v="4"/>
    <n v="58905"/>
    <n v="598"/>
  </r>
  <r>
    <x v="4"/>
    <n v="58910"/>
    <n v="622"/>
  </r>
  <r>
    <x v="4"/>
    <n v="58915"/>
    <n v="632"/>
  </r>
  <r>
    <x v="4"/>
    <n v="58920"/>
    <n v="613"/>
  </r>
  <r>
    <x v="4"/>
    <n v="58925"/>
    <n v="582"/>
  </r>
  <r>
    <x v="4"/>
    <n v="58930"/>
    <n v="563"/>
  </r>
  <r>
    <x v="4"/>
    <n v="58935"/>
    <n v="581"/>
  </r>
  <r>
    <x v="4"/>
    <n v="58940"/>
    <n v="620"/>
  </r>
  <r>
    <x v="4"/>
    <n v="58945"/>
    <n v="647"/>
  </r>
  <r>
    <x v="4"/>
    <n v="58950"/>
    <n v="664"/>
  </r>
  <r>
    <x v="4"/>
    <n v="58955"/>
    <n v="687"/>
  </r>
  <r>
    <x v="4"/>
    <n v="58960"/>
    <n v="700"/>
  </r>
  <r>
    <x v="4"/>
    <n v="58965"/>
    <n v="695"/>
  </r>
  <r>
    <x v="4"/>
    <n v="58970"/>
    <n v="707"/>
  </r>
  <r>
    <x v="4"/>
    <n v="58975"/>
    <n v="708"/>
  </r>
  <r>
    <x v="4"/>
    <n v="58980"/>
    <n v="698"/>
  </r>
  <r>
    <x v="4"/>
    <n v="58985"/>
    <n v="689"/>
  </r>
  <r>
    <x v="4"/>
    <n v="58990"/>
    <n v="687"/>
  </r>
  <r>
    <x v="4"/>
    <n v="58995"/>
    <n v="674"/>
  </r>
  <r>
    <x v="4"/>
    <n v="59000"/>
    <n v="648"/>
  </r>
  <r>
    <x v="4"/>
    <n v="59005"/>
    <n v="646"/>
  </r>
  <r>
    <x v="4"/>
    <n v="59010"/>
    <n v="666"/>
  </r>
  <r>
    <x v="4"/>
    <n v="59015"/>
    <n v="669"/>
  </r>
  <r>
    <x v="4"/>
    <n v="59020"/>
    <n v="689"/>
  </r>
  <r>
    <x v="4"/>
    <n v="59025"/>
    <n v="688"/>
  </r>
  <r>
    <x v="4"/>
    <n v="59030"/>
    <n v="689"/>
  </r>
  <r>
    <x v="4"/>
    <n v="59035"/>
    <n v="681"/>
  </r>
  <r>
    <x v="4"/>
    <n v="59040"/>
    <n v="694"/>
  </r>
  <r>
    <x v="4"/>
    <n v="59045"/>
    <n v="723"/>
  </r>
  <r>
    <x v="4"/>
    <n v="59050"/>
    <n v="744"/>
  </r>
  <r>
    <x v="4"/>
    <n v="59055"/>
    <n v="764"/>
  </r>
  <r>
    <x v="4"/>
    <n v="59060"/>
    <n v="766"/>
  </r>
  <r>
    <x v="4"/>
    <n v="59065"/>
    <n v="780"/>
  </r>
  <r>
    <x v="4"/>
    <n v="59070"/>
    <n v="768"/>
  </r>
  <r>
    <x v="4"/>
    <n v="59075"/>
    <n v="734"/>
  </r>
  <r>
    <x v="4"/>
    <n v="59080"/>
    <n v="715"/>
  </r>
  <r>
    <x v="4"/>
    <n v="59085"/>
    <n v="694"/>
  </r>
  <r>
    <x v="4"/>
    <n v="59090"/>
    <n v="705"/>
  </r>
  <r>
    <x v="4"/>
    <n v="59095"/>
    <n v="714"/>
  </r>
  <r>
    <x v="4"/>
    <n v="59100"/>
    <n v="726"/>
  </r>
  <r>
    <x v="4"/>
    <n v="59105"/>
    <n v="729"/>
  </r>
  <r>
    <x v="4"/>
    <n v="59110"/>
    <n v="736"/>
  </r>
  <r>
    <x v="4"/>
    <n v="59115"/>
    <n v="745"/>
  </r>
  <r>
    <x v="4"/>
    <n v="59120"/>
    <n v="758"/>
  </r>
  <r>
    <x v="4"/>
    <n v="59125"/>
    <n v="763"/>
  </r>
  <r>
    <x v="4"/>
    <n v="59130"/>
    <n v="763"/>
  </r>
  <r>
    <x v="4"/>
    <n v="59135"/>
    <n v="782"/>
  </r>
  <r>
    <x v="4"/>
    <n v="59140"/>
    <n v="798"/>
  </r>
  <r>
    <x v="4"/>
    <n v="59145"/>
    <n v="824"/>
  </r>
  <r>
    <x v="4"/>
    <n v="59150"/>
    <n v="830"/>
  </r>
  <r>
    <x v="4"/>
    <n v="59155"/>
    <n v="787"/>
  </r>
  <r>
    <x v="4"/>
    <n v="59160"/>
    <n v="739"/>
  </r>
  <r>
    <x v="4"/>
    <n v="59165"/>
    <n v="697"/>
  </r>
  <r>
    <x v="4"/>
    <n v="59170"/>
    <n v="687"/>
  </r>
  <r>
    <x v="4"/>
    <n v="59175"/>
    <n v="687"/>
  </r>
  <r>
    <x v="4"/>
    <n v="59180"/>
    <n v="684"/>
  </r>
  <r>
    <x v="4"/>
    <n v="59185"/>
    <n v="705"/>
  </r>
  <r>
    <x v="4"/>
    <n v="59190"/>
    <n v="692"/>
  </r>
  <r>
    <x v="4"/>
    <n v="59195"/>
    <n v="695"/>
  </r>
  <r>
    <x v="4"/>
    <n v="59200"/>
    <n v="705"/>
  </r>
  <r>
    <x v="4"/>
    <n v="59205"/>
    <n v="721"/>
  </r>
  <r>
    <x v="4"/>
    <n v="59210"/>
    <n v="737"/>
  </r>
  <r>
    <x v="4"/>
    <n v="59215"/>
    <n v="744"/>
  </r>
  <r>
    <x v="4"/>
    <n v="59220"/>
    <n v="751"/>
  </r>
  <r>
    <x v="4"/>
    <n v="59225"/>
    <n v="753"/>
  </r>
  <r>
    <x v="4"/>
    <n v="59230"/>
    <n v="769"/>
  </r>
  <r>
    <x v="4"/>
    <n v="59235"/>
    <n v="759"/>
  </r>
  <r>
    <x v="4"/>
    <n v="59240"/>
    <n v="727"/>
  </r>
  <r>
    <x v="4"/>
    <n v="59245"/>
    <n v="717"/>
  </r>
  <r>
    <x v="4"/>
    <n v="59250"/>
    <n v="722"/>
  </r>
  <r>
    <x v="4"/>
    <n v="59255"/>
    <n v="742"/>
  </r>
  <r>
    <x v="4"/>
    <n v="59260"/>
    <n v="753"/>
  </r>
  <r>
    <x v="4"/>
    <n v="59265"/>
    <n v="765"/>
  </r>
  <r>
    <x v="4"/>
    <n v="59270"/>
    <n v="769"/>
  </r>
  <r>
    <x v="4"/>
    <n v="59275"/>
    <n v="791"/>
  </r>
  <r>
    <x v="4"/>
    <n v="59280"/>
    <n v="789"/>
  </r>
  <r>
    <x v="4"/>
    <n v="59285"/>
    <n v="792"/>
  </r>
  <r>
    <x v="4"/>
    <n v="59290"/>
    <n v="780"/>
  </r>
  <r>
    <x v="4"/>
    <n v="59295"/>
    <n v="780"/>
  </r>
  <r>
    <x v="4"/>
    <n v="59300"/>
    <n v="768"/>
  </r>
  <r>
    <x v="4"/>
    <n v="59305"/>
    <n v="737"/>
  </r>
  <r>
    <x v="4"/>
    <n v="59310"/>
    <n v="711"/>
  </r>
  <r>
    <x v="4"/>
    <n v="59315"/>
    <n v="707"/>
  </r>
  <r>
    <x v="4"/>
    <n v="59320"/>
    <n v="724"/>
  </r>
  <r>
    <x v="4"/>
    <n v="59325"/>
    <n v="698"/>
  </r>
  <r>
    <x v="4"/>
    <n v="59330"/>
    <n v="691"/>
  </r>
  <r>
    <x v="4"/>
    <n v="59335"/>
    <n v="696"/>
  </r>
  <r>
    <x v="4"/>
    <n v="59340"/>
    <n v="710"/>
  </r>
  <r>
    <x v="4"/>
    <n v="59345"/>
    <n v="731"/>
  </r>
  <r>
    <x v="4"/>
    <n v="59350"/>
    <n v="740"/>
  </r>
  <r>
    <x v="4"/>
    <n v="59355"/>
    <n v="763"/>
  </r>
  <r>
    <x v="4"/>
    <n v="59360"/>
    <n v="774"/>
  </r>
  <r>
    <x v="4"/>
    <n v="59365"/>
    <n v="782"/>
  </r>
  <r>
    <x v="4"/>
    <n v="59370"/>
    <n v="800"/>
  </r>
  <r>
    <x v="4"/>
    <n v="59375"/>
    <n v="828"/>
  </r>
  <r>
    <x v="4"/>
    <n v="59380"/>
    <n v="844"/>
  </r>
  <r>
    <x v="4"/>
    <n v="59385"/>
    <n v="858"/>
  </r>
  <r>
    <x v="4"/>
    <n v="59390"/>
    <n v="881"/>
  </r>
  <r>
    <x v="4"/>
    <n v="59395"/>
    <n v="889"/>
  </r>
  <r>
    <x v="4"/>
    <n v="59400"/>
    <n v="874"/>
  </r>
  <r>
    <x v="4"/>
    <n v="59405"/>
    <n v="881"/>
  </r>
  <r>
    <x v="4"/>
    <n v="59410"/>
    <n v="899"/>
  </r>
  <r>
    <x v="4"/>
    <n v="59415"/>
    <n v="909"/>
  </r>
  <r>
    <x v="4"/>
    <n v="59420"/>
    <n v="877"/>
  </r>
  <r>
    <x v="4"/>
    <n v="59425"/>
    <n v="853"/>
  </r>
  <r>
    <x v="4"/>
    <n v="59430"/>
    <n v="809"/>
  </r>
  <r>
    <x v="4"/>
    <n v="59435"/>
    <n v="776"/>
  </r>
  <r>
    <x v="4"/>
    <n v="59440"/>
    <n v="780"/>
  </r>
  <r>
    <x v="4"/>
    <n v="59445"/>
    <n v="794"/>
  </r>
  <r>
    <x v="4"/>
    <n v="59450"/>
    <n v="810"/>
  </r>
  <r>
    <x v="4"/>
    <n v="59455"/>
    <n v="816"/>
  </r>
  <r>
    <x v="4"/>
    <n v="59460"/>
    <n v="828"/>
  </r>
  <r>
    <x v="4"/>
    <n v="59465"/>
    <n v="839"/>
  </r>
  <r>
    <x v="4"/>
    <n v="59470"/>
    <n v="833"/>
  </r>
  <r>
    <x v="4"/>
    <n v="59475"/>
    <n v="812"/>
  </r>
  <r>
    <x v="4"/>
    <n v="59480"/>
    <n v="812"/>
  </r>
  <r>
    <x v="4"/>
    <n v="59485"/>
    <n v="818"/>
  </r>
  <r>
    <x v="4"/>
    <n v="59490"/>
    <n v="833"/>
  </r>
  <r>
    <x v="4"/>
    <n v="59495"/>
    <n v="812"/>
  </r>
  <r>
    <x v="4"/>
    <n v="59500"/>
    <n v="800"/>
  </r>
  <r>
    <x v="4"/>
    <n v="59505"/>
    <n v="802"/>
  </r>
  <r>
    <x v="4"/>
    <n v="59510"/>
    <n v="812"/>
  </r>
  <r>
    <x v="4"/>
    <n v="59515"/>
    <n v="822"/>
  </r>
  <r>
    <x v="4"/>
    <n v="59520"/>
    <n v="831"/>
  </r>
  <r>
    <x v="4"/>
    <n v="59525"/>
    <n v="840"/>
  </r>
  <r>
    <x v="4"/>
    <n v="59530"/>
    <n v="839"/>
  </r>
  <r>
    <x v="4"/>
    <n v="59535"/>
    <n v="845"/>
  </r>
  <r>
    <x v="4"/>
    <n v="59540"/>
    <n v="851"/>
  </r>
  <r>
    <x v="4"/>
    <n v="59545"/>
    <n v="849"/>
  </r>
  <r>
    <x v="4"/>
    <n v="59550"/>
    <n v="850"/>
  </r>
  <r>
    <x v="4"/>
    <n v="59555"/>
    <n v="840"/>
  </r>
  <r>
    <x v="4"/>
    <n v="59560"/>
    <n v="860"/>
  </r>
  <r>
    <x v="4"/>
    <n v="59565"/>
    <n v="879"/>
  </r>
  <r>
    <x v="4"/>
    <n v="59570"/>
    <n v="849"/>
  </r>
  <r>
    <x v="4"/>
    <n v="59575"/>
    <n v="817"/>
  </r>
  <r>
    <x v="4"/>
    <n v="59580"/>
    <n v="795"/>
  </r>
  <r>
    <x v="4"/>
    <n v="59585"/>
    <n v="760"/>
  </r>
  <r>
    <x v="4"/>
    <n v="59590"/>
    <n v="734"/>
  </r>
  <r>
    <x v="4"/>
    <n v="59595"/>
    <n v="727"/>
  </r>
  <r>
    <x v="4"/>
    <n v="59600"/>
    <n v="754"/>
  </r>
  <r>
    <x v="4"/>
    <n v="59605"/>
    <n v="747"/>
  </r>
  <r>
    <x v="4"/>
    <n v="59610"/>
    <n v="746"/>
  </r>
  <r>
    <x v="4"/>
    <n v="59615"/>
    <n v="757"/>
  </r>
  <r>
    <x v="4"/>
    <n v="59620"/>
    <n v="787"/>
  </r>
  <r>
    <x v="4"/>
    <n v="59625"/>
    <n v="819"/>
  </r>
  <r>
    <x v="4"/>
    <n v="59630"/>
    <n v="827"/>
  </r>
  <r>
    <x v="4"/>
    <n v="59635"/>
    <n v="824"/>
  </r>
  <r>
    <x v="4"/>
    <n v="59640"/>
    <n v="839"/>
  </r>
  <r>
    <x v="4"/>
    <n v="59645"/>
    <n v="830"/>
  </r>
  <r>
    <x v="4"/>
    <n v="59650"/>
    <n v="821"/>
  </r>
  <r>
    <x v="4"/>
    <n v="59655"/>
    <n v="836"/>
  </r>
  <r>
    <x v="4"/>
    <n v="59660"/>
    <n v="837"/>
  </r>
  <r>
    <x v="4"/>
    <n v="59665"/>
    <n v="812"/>
  </r>
  <r>
    <x v="4"/>
    <n v="59670"/>
    <n v="787"/>
  </r>
  <r>
    <x v="4"/>
    <n v="59675"/>
    <n v="799"/>
  </r>
  <r>
    <x v="4"/>
    <n v="59680"/>
    <n v="819"/>
  </r>
  <r>
    <x v="4"/>
    <n v="59685"/>
    <n v="843"/>
  </r>
  <r>
    <x v="4"/>
    <n v="59690"/>
    <n v="858"/>
  </r>
  <r>
    <x v="4"/>
    <n v="59695"/>
    <n v="858"/>
  </r>
  <r>
    <x v="4"/>
    <n v="59700"/>
    <n v="879"/>
  </r>
  <r>
    <x v="4"/>
    <n v="59705"/>
    <n v="892"/>
  </r>
  <r>
    <x v="4"/>
    <n v="59710"/>
    <n v="915"/>
  </r>
  <r>
    <x v="4"/>
    <n v="59715"/>
    <n v="946"/>
  </r>
  <r>
    <x v="4"/>
    <n v="59720"/>
    <n v="974"/>
  </r>
  <r>
    <x v="4"/>
    <n v="59725"/>
    <n v="981"/>
  </r>
  <r>
    <x v="4"/>
    <n v="59730"/>
    <n v="979"/>
  </r>
  <r>
    <x v="4"/>
    <n v="59735"/>
    <n v="979"/>
  </r>
  <r>
    <x v="4"/>
    <n v="59740"/>
    <n v="974"/>
  </r>
  <r>
    <x v="4"/>
    <n v="59745"/>
    <n v="980"/>
  </r>
  <r>
    <x v="4"/>
    <n v="59750"/>
    <n v="996"/>
  </r>
  <r>
    <x v="4"/>
    <n v="59755"/>
    <n v="999"/>
  </r>
  <r>
    <x v="4"/>
    <n v="59760"/>
    <n v="987"/>
  </r>
  <r>
    <x v="4"/>
    <n v="59765"/>
    <n v="989"/>
  </r>
  <r>
    <x v="4"/>
    <n v="59770"/>
    <n v="1004"/>
  </r>
  <r>
    <x v="4"/>
    <n v="59775"/>
    <n v="1003"/>
  </r>
  <r>
    <x v="4"/>
    <n v="59780"/>
    <n v="1012"/>
  </r>
  <r>
    <x v="4"/>
    <n v="59785"/>
    <n v="1023"/>
  </r>
  <r>
    <x v="4"/>
    <n v="59790"/>
    <n v="1033"/>
  </r>
  <r>
    <x v="4"/>
    <n v="59795"/>
    <n v="980"/>
  </r>
  <r>
    <x v="4"/>
    <n v="59800"/>
    <n v="922"/>
  </r>
  <r>
    <x v="4"/>
    <n v="59805"/>
    <n v="902"/>
  </r>
  <r>
    <x v="4"/>
    <n v="59810"/>
    <n v="915"/>
  </r>
  <r>
    <x v="4"/>
    <n v="59815"/>
    <n v="931"/>
  </r>
  <r>
    <x v="4"/>
    <n v="59820"/>
    <n v="946"/>
  </r>
  <r>
    <x v="4"/>
    <n v="59825"/>
    <n v="971"/>
  </r>
  <r>
    <x v="4"/>
    <n v="59830"/>
    <n v="984"/>
  </r>
  <r>
    <x v="4"/>
    <n v="59835"/>
    <n v="998"/>
  </r>
  <r>
    <x v="4"/>
    <n v="59840"/>
    <n v="977"/>
  </r>
  <r>
    <x v="4"/>
    <n v="59845"/>
    <n v="945"/>
  </r>
  <r>
    <x v="4"/>
    <n v="59850"/>
    <n v="950"/>
  </r>
  <r>
    <x v="4"/>
    <n v="59855"/>
    <n v="953"/>
  </r>
  <r>
    <x v="4"/>
    <n v="59860"/>
    <n v="918"/>
  </r>
  <r>
    <x v="4"/>
    <n v="59865"/>
    <n v="915"/>
  </r>
  <r>
    <x v="4"/>
    <n v="59870"/>
    <n v="922"/>
  </r>
  <r>
    <x v="4"/>
    <n v="59875"/>
    <n v="920"/>
  </r>
  <r>
    <x v="4"/>
    <n v="59880"/>
    <n v="920"/>
  </r>
  <r>
    <x v="4"/>
    <n v="59885"/>
    <n v="934"/>
  </r>
  <r>
    <x v="4"/>
    <n v="59890"/>
    <n v="945"/>
  </r>
  <r>
    <x v="4"/>
    <n v="59895"/>
    <n v="952"/>
  </r>
  <r>
    <x v="4"/>
    <n v="59900"/>
    <n v="969"/>
  </r>
  <r>
    <x v="4"/>
    <n v="59905"/>
    <n v="946"/>
  </r>
  <r>
    <x v="4"/>
    <n v="59910"/>
    <n v="911"/>
  </r>
  <r>
    <x v="4"/>
    <n v="59915"/>
    <n v="899"/>
  </r>
  <r>
    <x v="4"/>
    <n v="59920"/>
    <n v="925"/>
  </r>
  <r>
    <x v="4"/>
    <n v="59925"/>
    <n v="955"/>
  </r>
  <r>
    <x v="4"/>
    <n v="59930"/>
    <n v="985"/>
  </r>
  <r>
    <x v="4"/>
    <n v="59935"/>
    <n v="1008"/>
  </r>
  <r>
    <x v="4"/>
    <n v="59940"/>
    <n v="1019"/>
  </r>
  <r>
    <x v="4"/>
    <n v="59945"/>
    <n v="1013"/>
  </r>
  <r>
    <x v="4"/>
    <n v="59950"/>
    <n v="1025"/>
  </r>
  <r>
    <x v="4"/>
    <n v="59955"/>
    <n v="1012"/>
  </r>
  <r>
    <x v="4"/>
    <n v="59960"/>
    <n v="997"/>
  </r>
  <r>
    <x v="4"/>
    <n v="59965"/>
    <n v="1003"/>
  </r>
  <r>
    <x v="4"/>
    <n v="59970"/>
    <n v="1004"/>
  </r>
  <r>
    <x v="4"/>
    <n v="59975"/>
    <n v="1011"/>
  </r>
  <r>
    <x v="4"/>
    <n v="59980"/>
    <n v="1026"/>
  </r>
  <r>
    <x v="4"/>
    <n v="59985"/>
    <n v="1022"/>
  </r>
  <r>
    <x v="4"/>
    <n v="59990"/>
    <n v="1020"/>
  </r>
  <r>
    <x v="4"/>
    <n v="59995"/>
    <n v="1009"/>
  </r>
  <r>
    <x v="4"/>
    <n v="60000"/>
    <n v="1002"/>
  </r>
  <r>
    <x v="4"/>
    <n v="60005"/>
    <n v="992"/>
  </r>
  <r>
    <x v="4"/>
    <n v="60010"/>
    <n v="1011"/>
  </r>
  <r>
    <x v="4"/>
    <n v="60015"/>
    <n v="1027"/>
  </r>
  <r>
    <x v="4"/>
    <n v="60020"/>
    <n v="1044"/>
  </r>
  <r>
    <x v="4"/>
    <n v="60025"/>
    <n v="1017"/>
  </r>
  <r>
    <x v="4"/>
    <n v="60030"/>
    <n v="1012"/>
  </r>
  <r>
    <x v="4"/>
    <n v="60035"/>
    <n v="1034"/>
  </r>
  <r>
    <x v="4"/>
    <n v="60040"/>
    <n v="1054"/>
  </r>
  <r>
    <x v="4"/>
    <n v="60045"/>
    <n v="1056"/>
  </r>
  <r>
    <x v="4"/>
    <n v="60050"/>
    <n v="1070"/>
  </r>
  <r>
    <x v="4"/>
    <n v="60055"/>
    <n v="1083"/>
  </r>
  <r>
    <x v="4"/>
    <n v="60060"/>
    <n v="1095"/>
  </r>
  <r>
    <x v="4"/>
    <n v="60065"/>
    <n v="1096"/>
  </r>
  <r>
    <x v="4"/>
    <n v="60070"/>
    <n v="1102"/>
  </r>
  <r>
    <x v="4"/>
    <n v="60075"/>
    <n v="1114"/>
  </r>
  <r>
    <x v="4"/>
    <n v="60080"/>
    <n v="1128"/>
  </r>
  <r>
    <x v="4"/>
    <n v="60085"/>
    <n v="1132"/>
  </r>
  <r>
    <x v="4"/>
    <n v="60090"/>
    <n v="1136"/>
  </r>
  <r>
    <x v="4"/>
    <n v="60095"/>
    <n v="1143"/>
  </r>
  <r>
    <x v="4"/>
    <n v="60100"/>
    <n v="1068"/>
  </r>
  <r>
    <x v="4"/>
    <n v="60105"/>
    <n v="1008"/>
  </r>
  <r>
    <x v="4"/>
    <n v="60110"/>
    <n v="983"/>
  </r>
  <r>
    <x v="4"/>
    <n v="60115"/>
    <n v="997"/>
  </r>
  <r>
    <x v="4"/>
    <n v="60120"/>
    <n v="1012"/>
  </r>
  <r>
    <x v="4"/>
    <n v="60125"/>
    <n v="1044"/>
  </r>
  <r>
    <x v="4"/>
    <n v="60130"/>
    <n v="1079"/>
  </r>
  <r>
    <x v="4"/>
    <n v="60135"/>
    <n v="1096"/>
  </r>
  <r>
    <x v="4"/>
    <n v="60140"/>
    <n v="1100"/>
  </r>
  <r>
    <x v="4"/>
    <n v="60145"/>
    <n v="1137"/>
  </r>
  <r>
    <x v="4"/>
    <n v="60150"/>
    <n v="1152"/>
  </r>
  <r>
    <x v="4"/>
    <n v="60155"/>
    <n v="1159"/>
  </r>
  <r>
    <x v="4"/>
    <n v="60160"/>
    <n v="1167"/>
  </r>
  <r>
    <x v="4"/>
    <n v="60165"/>
    <n v="1172"/>
  </r>
  <r>
    <x v="4"/>
    <n v="60170"/>
    <n v="1180"/>
  </r>
  <r>
    <x v="4"/>
    <n v="60175"/>
    <n v="1183"/>
  </r>
  <r>
    <x v="4"/>
    <n v="60180"/>
    <n v="1186"/>
  </r>
  <r>
    <x v="4"/>
    <n v="60185"/>
    <n v="1188"/>
  </r>
  <r>
    <x v="4"/>
    <n v="60190"/>
    <n v="1158"/>
  </r>
  <r>
    <x v="4"/>
    <n v="60195"/>
    <n v="1118"/>
  </r>
  <r>
    <x v="4"/>
    <n v="60200"/>
    <n v="1097"/>
  </r>
  <r>
    <x v="4"/>
    <n v="60205"/>
    <n v="1113"/>
  </r>
  <r>
    <x v="4"/>
    <n v="60210"/>
    <n v="1137"/>
  </r>
  <r>
    <x v="4"/>
    <n v="60215"/>
    <n v="1163"/>
  </r>
  <r>
    <x v="4"/>
    <n v="60220"/>
    <n v="1136"/>
  </r>
  <r>
    <x v="4"/>
    <n v="60225"/>
    <n v="1119"/>
  </r>
  <r>
    <x v="4"/>
    <n v="60230"/>
    <n v="1114"/>
  </r>
  <r>
    <x v="4"/>
    <n v="60235"/>
    <n v="1134"/>
  </r>
  <r>
    <x v="4"/>
    <n v="60240"/>
    <n v="1163"/>
  </r>
  <r>
    <x v="4"/>
    <n v="60245"/>
    <n v="1170"/>
  </r>
  <r>
    <x v="4"/>
    <n v="60250"/>
    <n v="1192"/>
  </r>
  <r>
    <x v="4"/>
    <n v="60255"/>
    <n v="1186"/>
  </r>
  <r>
    <x v="4"/>
    <n v="60260"/>
    <n v="1201"/>
  </r>
  <r>
    <x v="4"/>
    <n v="60265"/>
    <n v="1216"/>
  </r>
  <r>
    <x v="4"/>
    <n v="60270"/>
    <n v="1221"/>
  </r>
  <r>
    <x v="4"/>
    <n v="60275"/>
    <n v="1225"/>
  </r>
  <r>
    <x v="4"/>
    <n v="60280"/>
    <n v="1231"/>
  </r>
  <r>
    <x v="4"/>
    <n v="60285"/>
    <n v="1231"/>
  </r>
  <r>
    <x v="4"/>
    <n v="60290"/>
    <n v="1231"/>
  </r>
  <r>
    <x v="4"/>
    <n v="60295"/>
    <n v="1236"/>
  </r>
  <r>
    <x v="4"/>
    <n v="60300"/>
    <n v="1237"/>
  </r>
  <r>
    <x v="4"/>
    <n v="60305"/>
    <n v="1244"/>
  </r>
  <r>
    <x v="4"/>
    <n v="60310"/>
    <n v="1258"/>
  </r>
  <r>
    <x v="4"/>
    <n v="60315"/>
    <n v="1269"/>
  </r>
  <r>
    <x v="4"/>
    <n v="60320"/>
    <n v="1271"/>
  </r>
  <r>
    <x v="4"/>
    <n v="60325"/>
    <n v="1275"/>
  </r>
  <r>
    <x v="4"/>
    <n v="60330"/>
    <n v="1278"/>
  </r>
  <r>
    <x v="4"/>
    <n v="60335"/>
    <n v="1281"/>
  </r>
  <r>
    <x v="4"/>
    <n v="60340"/>
    <n v="1289"/>
  </r>
  <r>
    <x v="4"/>
    <n v="60345"/>
    <n v="1294"/>
  </r>
  <r>
    <x v="4"/>
    <n v="60350"/>
    <n v="1298"/>
  </r>
  <r>
    <x v="4"/>
    <n v="60355"/>
    <n v="1304"/>
  </r>
  <r>
    <x v="4"/>
    <n v="60360"/>
    <n v="1309"/>
  </r>
  <r>
    <x v="4"/>
    <n v="60365"/>
    <n v="1318"/>
  </r>
  <r>
    <x v="4"/>
    <n v="60370"/>
    <n v="1289"/>
  </r>
  <r>
    <x v="4"/>
    <n v="60375"/>
    <n v="1262"/>
  </r>
  <r>
    <x v="4"/>
    <n v="60380"/>
    <n v="1229"/>
  </r>
  <r>
    <x v="4"/>
    <n v="60385"/>
    <n v="1228"/>
  </r>
  <r>
    <x v="4"/>
    <n v="60390"/>
    <n v="1215"/>
  </r>
  <r>
    <x v="4"/>
    <n v="60395"/>
    <n v="1180"/>
  </r>
  <r>
    <x v="4"/>
    <n v="60400"/>
    <n v="1151"/>
  </r>
  <r>
    <x v="4"/>
    <n v="60405"/>
    <n v="1141"/>
  </r>
  <r>
    <x v="4"/>
    <n v="60410"/>
    <n v="1152"/>
  </r>
  <r>
    <x v="4"/>
    <n v="60415"/>
    <n v="1192"/>
  </r>
  <r>
    <x v="4"/>
    <n v="60420"/>
    <n v="1187"/>
  </r>
  <r>
    <x v="4"/>
    <n v="60425"/>
    <n v="1189"/>
  </r>
  <r>
    <x v="4"/>
    <n v="60430"/>
    <n v="1193"/>
  </r>
  <r>
    <x v="4"/>
    <n v="60435"/>
    <n v="1212"/>
  </r>
  <r>
    <x v="4"/>
    <n v="60440"/>
    <n v="1241"/>
  </r>
  <r>
    <x v="4"/>
    <n v="60445"/>
    <n v="1247"/>
  </r>
  <r>
    <x v="4"/>
    <n v="60450"/>
    <n v="1247"/>
  </r>
  <r>
    <x v="4"/>
    <n v="60455"/>
    <n v="1255"/>
  </r>
  <r>
    <x v="4"/>
    <n v="60460"/>
    <n v="1259"/>
  </r>
  <r>
    <x v="4"/>
    <n v="60465"/>
    <n v="1275"/>
  </r>
  <r>
    <x v="4"/>
    <n v="60470"/>
    <n v="1275"/>
  </r>
  <r>
    <x v="4"/>
    <n v="60475"/>
    <n v="1280"/>
  </r>
  <r>
    <x v="4"/>
    <n v="60480"/>
    <n v="1286"/>
  </r>
  <r>
    <x v="4"/>
    <n v="60485"/>
    <n v="1296"/>
  </r>
  <r>
    <x v="4"/>
    <n v="60490"/>
    <n v="1297"/>
  </r>
  <r>
    <x v="4"/>
    <n v="60495"/>
    <n v="1302"/>
  </r>
  <r>
    <x v="4"/>
    <n v="60500"/>
    <n v="1314"/>
  </r>
  <r>
    <x v="4"/>
    <n v="60505"/>
    <n v="1322"/>
  </r>
  <r>
    <x v="4"/>
    <n v="60510"/>
    <n v="1328"/>
  </r>
  <r>
    <x v="4"/>
    <n v="60515"/>
    <n v="1335"/>
  </r>
  <r>
    <x v="4"/>
    <n v="60520"/>
    <n v="1335"/>
  </r>
  <r>
    <x v="4"/>
    <n v="60525"/>
    <n v="1349"/>
  </r>
  <r>
    <x v="4"/>
    <n v="60530"/>
    <n v="1349"/>
  </r>
  <r>
    <x v="4"/>
    <n v="60535"/>
    <n v="1350"/>
  </r>
  <r>
    <x v="4"/>
    <n v="60540"/>
    <n v="1361"/>
  </r>
  <r>
    <x v="4"/>
    <n v="60545"/>
    <n v="1362"/>
  </r>
  <r>
    <x v="4"/>
    <n v="60550"/>
    <n v="1351"/>
  </r>
  <r>
    <x v="4"/>
    <n v="60555"/>
    <n v="1341"/>
  </r>
  <r>
    <x v="4"/>
    <n v="60560"/>
    <n v="1351"/>
  </r>
  <r>
    <x v="4"/>
    <n v="60565"/>
    <n v="1353"/>
  </r>
  <r>
    <x v="4"/>
    <n v="60570"/>
    <n v="1356"/>
  </r>
  <r>
    <x v="4"/>
    <n v="60575"/>
    <n v="1356"/>
  </r>
  <r>
    <x v="4"/>
    <n v="60580"/>
    <n v="1367"/>
  </r>
  <r>
    <x v="4"/>
    <n v="60585"/>
    <n v="1339"/>
  </r>
  <r>
    <x v="4"/>
    <n v="60590"/>
    <n v="1282"/>
  </r>
  <r>
    <x v="4"/>
    <n v="60595"/>
    <n v="1253"/>
  </r>
  <r>
    <x v="4"/>
    <n v="60600"/>
    <n v="1262"/>
  </r>
  <r>
    <x v="4"/>
    <n v="60605"/>
    <n v="1298"/>
  </r>
  <r>
    <x v="4"/>
    <n v="60610"/>
    <n v="1317"/>
  </r>
  <r>
    <x v="4"/>
    <n v="60615"/>
    <n v="1330"/>
  </r>
  <r>
    <x v="4"/>
    <n v="60620"/>
    <n v="1329"/>
  </r>
  <r>
    <x v="4"/>
    <n v="60625"/>
    <n v="1328"/>
  </r>
  <r>
    <x v="4"/>
    <n v="60630"/>
    <n v="1340"/>
  </r>
  <r>
    <x v="4"/>
    <n v="60635"/>
    <n v="1334"/>
  </r>
  <r>
    <x v="4"/>
    <n v="60640"/>
    <n v="1335"/>
  </r>
  <r>
    <x v="4"/>
    <n v="60645"/>
    <n v="1344"/>
  </r>
  <r>
    <x v="4"/>
    <n v="60650"/>
    <n v="1352"/>
  </r>
  <r>
    <x v="4"/>
    <n v="60655"/>
    <n v="1358"/>
  </r>
  <r>
    <x v="4"/>
    <n v="60660"/>
    <n v="1357"/>
  </r>
  <r>
    <x v="4"/>
    <n v="60665"/>
    <n v="1363"/>
  </r>
  <r>
    <x v="4"/>
    <n v="60670"/>
    <n v="1383"/>
  </r>
  <r>
    <x v="4"/>
    <n v="60675"/>
    <n v="1400"/>
  </r>
  <r>
    <x v="4"/>
    <n v="60680"/>
    <n v="1412"/>
  </r>
  <r>
    <x v="4"/>
    <n v="60685"/>
    <n v="1407"/>
  </r>
  <r>
    <x v="4"/>
    <n v="60690"/>
    <n v="1401"/>
  </r>
  <r>
    <x v="4"/>
    <n v="60695"/>
    <n v="1408"/>
  </r>
  <r>
    <x v="4"/>
    <n v="60700"/>
    <n v="1416"/>
  </r>
  <r>
    <x v="4"/>
    <n v="60705"/>
    <n v="1419"/>
  </r>
  <r>
    <x v="4"/>
    <n v="60710"/>
    <n v="1424"/>
  </r>
  <r>
    <x v="4"/>
    <n v="60715"/>
    <n v="1438"/>
  </r>
  <r>
    <x v="4"/>
    <n v="60720"/>
    <n v="1444"/>
  </r>
  <r>
    <x v="4"/>
    <n v="60725"/>
    <n v="1442"/>
  </r>
  <r>
    <x v="4"/>
    <n v="60730"/>
    <n v="1443"/>
  </r>
  <r>
    <x v="4"/>
    <n v="60735"/>
    <n v="1442"/>
  </r>
  <r>
    <x v="4"/>
    <n v="60740"/>
    <n v="1455"/>
  </r>
  <r>
    <x v="4"/>
    <n v="60745"/>
    <n v="1460"/>
  </r>
  <r>
    <x v="4"/>
    <n v="60750"/>
    <n v="1427"/>
  </r>
  <r>
    <x v="4"/>
    <n v="60755"/>
    <n v="1386"/>
  </r>
  <r>
    <x v="4"/>
    <n v="60760"/>
    <n v="1361"/>
  </r>
  <r>
    <x v="4"/>
    <n v="60765"/>
    <n v="1378"/>
  </r>
  <r>
    <x v="4"/>
    <n v="60770"/>
    <n v="1392"/>
  </r>
  <r>
    <x v="4"/>
    <n v="60775"/>
    <n v="1410"/>
  </r>
  <r>
    <x v="4"/>
    <n v="60780"/>
    <n v="1434"/>
  </r>
  <r>
    <x v="4"/>
    <n v="60785"/>
    <n v="1449"/>
  </r>
  <r>
    <x v="4"/>
    <n v="60790"/>
    <n v="1468"/>
  </r>
  <r>
    <x v="4"/>
    <n v="60795"/>
    <n v="1479"/>
  </r>
  <r>
    <x v="4"/>
    <n v="60800"/>
    <n v="1471"/>
  </r>
  <r>
    <x v="4"/>
    <n v="60805"/>
    <n v="1482"/>
  </r>
  <r>
    <x v="4"/>
    <n v="60810"/>
    <n v="1498"/>
  </r>
  <r>
    <x v="4"/>
    <n v="60815"/>
    <n v="1504"/>
  </r>
  <r>
    <x v="4"/>
    <n v="60820"/>
    <n v="1498"/>
  </r>
  <r>
    <x v="4"/>
    <n v="60825"/>
    <n v="1495"/>
  </r>
  <r>
    <x v="4"/>
    <n v="60830"/>
    <n v="1491"/>
  </r>
  <r>
    <x v="4"/>
    <n v="60835"/>
    <n v="1485"/>
  </r>
  <r>
    <x v="4"/>
    <n v="60840"/>
    <n v="1391"/>
  </r>
  <r>
    <x v="4"/>
    <n v="60845"/>
    <n v="1321"/>
  </r>
  <r>
    <x v="4"/>
    <n v="60850"/>
    <n v="1295"/>
  </r>
  <r>
    <x v="4"/>
    <n v="60855"/>
    <n v="1269"/>
  </r>
  <r>
    <x v="4"/>
    <n v="60860"/>
    <n v="1300"/>
  </r>
  <r>
    <x v="4"/>
    <n v="60865"/>
    <n v="1300"/>
  </r>
  <r>
    <x v="4"/>
    <n v="60870"/>
    <n v="1283"/>
  </r>
  <r>
    <x v="4"/>
    <n v="60875"/>
    <n v="1286"/>
  </r>
  <r>
    <x v="4"/>
    <n v="60880"/>
    <n v="1313"/>
  </r>
  <r>
    <x v="4"/>
    <n v="60885"/>
    <n v="1324"/>
  </r>
  <r>
    <x v="4"/>
    <n v="60890"/>
    <n v="1337"/>
  </r>
  <r>
    <x v="4"/>
    <n v="60895"/>
    <n v="1330"/>
  </r>
  <r>
    <x v="4"/>
    <n v="60900"/>
    <n v="1337"/>
  </r>
  <r>
    <x v="4"/>
    <n v="60905"/>
    <n v="1350"/>
  </r>
  <r>
    <x v="4"/>
    <n v="60910"/>
    <n v="1381"/>
  </r>
  <r>
    <x v="4"/>
    <n v="60915"/>
    <n v="1388"/>
  </r>
  <r>
    <x v="4"/>
    <n v="60920"/>
    <n v="1389"/>
  </r>
  <r>
    <x v="4"/>
    <n v="60925"/>
    <n v="1374"/>
  </r>
  <r>
    <x v="4"/>
    <n v="60930"/>
    <n v="1369"/>
  </r>
  <r>
    <x v="4"/>
    <n v="60935"/>
    <n v="1369"/>
  </r>
  <r>
    <x v="4"/>
    <n v="60940"/>
    <n v="1387"/>
  </r>
  <r>
    <x v="4"/>
    <n v="60945"/>
    <n v="1384"/>
  </r>
  <r>
    <x v="4"/>
    <n v="60950"/>
    <n v="1386"/>
  </r>
  <r>
    <x v="4"/>
    <n v="60955"/>
    <n v="1373"/>
  </r>
  <r>
    <x v="4"/>
    <n v="60960"/>
    <n v="1388"/>
  </r>
  <r>
    <x v="4"/>
    <n v="60965"/>
    <n v="1396"/>
  </r>
  <r>
    <x v="4"/>
    <n v="60970"/>
    <n v="1400"/>
  </r>
  <r>
    <x v="4"/>
    <n v="60975"/>
    <n v="1410"/>
  </r>
  <r>
    <x v="4"/>
    <n v="60980"/>
    <n v="1428"/>
  </r>
  <r>
    <x v="4"/>
    <n v="60985"/>
    <n v="1419"/>
  </r>
  <r>
    <x v="4"/>
    <n v="60990"/>
    <n v="1419"/>
  </r>
  <r>
    <x v="4"/>
    <n v="60995"/>
    <n v="1458"/>
  </r>
  <r>
    <x v="4"/>
    <n v="61000"/>
    <n v="1474"/>
  </r>
  <r>
    <x v="4"/>
    <n v="61005"/>
    <n v="1487"/>
  </r>
  <r>
    <x v="4"/>
    <n v="61010"/>
    <n v="1502"/>
  </r>
  <r>
    <x v="4"/>
    <n v="61015"/>
    <n v="1511"/>
  </r>
  <r>
    <x v="4"/>
    <n v="61020"/>
    <n v="1505"/>
  </r>
  <r>
    <x v="4"/>
    <n v="61025"/>
    <n v="1465"/>
  </r>
  <r>
    <x v="4"/>
    <n v="61030"/>
    <n v="1439"/>
  </r>
  <r>
    <x v="4"/>
    <n v="61035"/>
    <n v="1434"/>
  </r>
  <r>
    <x v="4"/>
    <n v="61040"/>
    <n v="1438"/>
  </r>
  <r>
    <x v="4"/>
    <n v="61045"/>
    <n v="1450"/>
  </r>
  <r>
    <x v="4"/>
    <n v="61050"/>
    <n v="1454"/>
  </r>
  <r>
    <x v="4"/>
    <n v="61055"/>
    <n v="1447"/>
  </r>
  <r>
    <x v="4"/>
    <n v="61060"/>
    <n v="1449"/>
  </r>
  <r>
    <x v="4"/>
    <n v="61065"/>
    <n v="1449"/>
  </r>
  <r>
    <x v="4"/>
    <n v="61070"/>
    <n v="1467"/>
  </r>
  <r>
    <x v="4"/>
    <n v="61075"/>
    <n v="1481"/>
  </r>
  <r>
    <x v="4"/>
    <n v="61080"/>
    <n v="1519"/>
  </r>
  <r>
    <x v="4"/>
    <n v="61085"/>
    <n v="1539"/>
  </r>
  <r>
    <x v="4"/>
    <n v="61090"/>
    <n v="1553"/>
  </r>
  <r>
    <x v="4"/>
    <n v="61095"/>
    <n v="1567"/>
  </r>
  <r>
    <x v="4"/>
    <n v="61100"/>
    <n v="1587"/>
  </r>
  <r>
    <x v="4"/>
    <n v="61105"/>
    <n v="1610"/>
  </r>
  <r>
    <x v="4"/>
    <n v="61110"/>
    <n v="1619"/>
  </r>
  <r>
    <x v="4"/>
    <n v="61115"/>
    <n v="1630"/>
  </r>
  <r>
    <x v="4"/>
    <n v="61120"/>
    <n v="1633"/>
  </r>
  <r>
    <x v="4"/>
    <n v="61125"/>
    <n v="1646"/>
  </r>
  <r>
    <x v="4"/>
    <n v="61130"/>
    <n v="1651"/>
  </r>
  <r>
    <x v="4"/>
    <n v="61135"/>
    <n v="1649"/>
  </r>
  <r>
    <x v="4"/>
    <n v="61140"/>
    <n v="1652"/>
  </r>
  <r>
    <x v="4"/>
    <n v="61145"/>
    <n v="1644"/>
  </r>
  <r>
    <x v="4"/>
    <n v="61150"/>
    <n v="1662"/>
  </r>
  <r>
    <x v="4"/>
    <n v="61155"/>
    <n v="1675"/>
  </r>
  <r>
    <x v="4"/>
    <n v="61160"/>
    <n v="1683"/>
  </r>
  <r>
    <x v="4"/>
    <n v="61165"/>
    <n v="1653"/>
  </r>
  <r>
    <x v="4"/>
    <n v="61170"/>
    <n v="1647"/>
  </r>
  <r>
    <x v="4"/>
    <n v="61175"/>
    <n v="1645"/>
  </r>
  <r>
    <x v="4"/>
    <n v="61180"/>
    <n v="1654"/>
  </r>
  <r>
    <x v="4"/>
    <n v="61185"/>
    <n v="1660"/>
  </r>
  <r>
    <x v="4"/>
    <n v="61190"/>
    <n v="1671"/>
  </r>
  <r>
    <x v="4"/>
    <n v="61195"/>
    <n v="1676"/>
  </r>
  <r>
    <x v="4"/>
    <n v="61200"/>
    <n v="1670"/>
  </r>
  <r>
    <x v="4"/>
    <n v="61205"/>
    <n v="1670"/>
  </r>
  <r>
    <x v="4"/>
    <n v="61210"/>
    <n v="1665"/>
  </r>
  <r>
    <x v="4"/>
    <n v="61215"/>
    <n v="1666"/>
  </r>
  <r>
    <x v="4"/>
    <n v="61220"/>
    <n v="1666"/>
  </r>
  <r>
    <x v="4"/>
    <n v="61225"/>
    <n v="1657"/>
  </r>
  <r>
    <x v="4"/>
    <n v="61230"/>
    <n v="1658"/>
  </r>
  <r>
    <x v="4"/>
    <n v="61235"/>
    <n v="1652"/>
  </r>
  <r>
    <x v="4"/>
    <n v="61240"/>
    <n v="1656"/>
  </r>
  <r>
    <x v="4"/>
    <n v="61245"/>
    <n v="1657"/>
  </r>
  <r>
    <x v="4"/>
    <n v="61250"/>
    <n v="1632"/>
  </r>
  <r>
    <x v="4"/>
    <n v="61255"/>
    <n v="1622"/>
  </r>
  <r>
    <x v="4"/>
    <n v="61260"/>
    <n v="1614"/>
  </r>
  <r>
    <x v="4"/>
    <n v="61265"/>
    <n v="1619"/>
  </r>
  <r>
    <x v="4"/>
    <n v="61270"/>
    <n v="1622"/>
  </r>
  <r>
    <x v="4"/>
    <n v="61275"/>
    <n v="1624"/>
  </r>
  <r>
    <x v="4"/>
    <n v="61280"/>
    <n v="1620"/>
  </r>
  <r>
    <x v="4"/>
    <n v="61285"/>
    <n v="1603"/>
  </r>
  <r>
    <x v="4"/>
    <n v="61290"/>
    <n v="1594"/>
  </r>
  <r>
    <x v="4"/>
    <n v="61295"/>
    <n v="1597"/>
  </r>
  <r>
    <x v="4"/>
    <n v="61300"/>
    <n v="1589"/>
  </r>
  <r>
    <x v="4"/>
    <n v="61305"/>
    <n v="1570"/>
  </r>
  <r>
    <x v="4"/>
    <n v="61310"/>
    <n v="1571"/>
  </r>
  <r>
    <x v="4"/>
    <n v="61315"/>
    <n v="1578"/>
  </r>
  <r>
    <x v="4"/>
    <n v="61320"/>
    <n v="1587"/>
  </r>
  <r>
    <x v="4"/>
    <n v="61325"/>
    <n v="1601"/>
  </r>
  <r>
    <x v="4"/>
    <n v="61330"/>
    <n v="1606"/>
  </r>
  <r>
    <x v="4"/>
    <n v="61335"/>
    <n v="1617"/>
  </r>
  <r>
    <x v="4"/>
    <n v="61340"/>
    <n v="1614"/>
  </r>
  <r>
    <x v="4"/>
    <n v="61345"/>
    <n v="1591"/>
  </r>
  <r>
    <x v="4"/>
    <n v="61350"/>
    <n v="1584"/>
  </r>
  <r>
    <x v="4"/>
    <n v="61355"/>
    <n v="1554"/>
  </r>
  <r>
    <x v="4"/>
    <n v="61360"/>
    <n v="1532"/>
  </r>
  <r>
    <x v="4"/>
    <n v="61365"/>
    <n v="1532"/>
  </r>
  <r>
    <x v="4"/>
    <n v="61370"/>
    <n v="1549"/>
  </r>
  <r>
    <x v="4"/>
    <n v="61375"/>
    <n v="1513"/>
  </r>
  <r>
    <x v="4"/>
    <n v="61380"/>
    <n v="1477"/>
  </r>
  <r>
    <x v="4"/>
    <n v="61385"/>
    <n v="1442"/>
  </r>
  <r>
    <x v="4"/>
    <n v="61390"/>
    <n v="1436"/>
  </r>
  <r>
    <x v="4"/>
    <n v="61395"/>
    <n v="1454"/>
  </r>
  <r>
    <x v="4"/>
    <n v="61400"/>
    <n v="1467"/>
  </r>
  <r>
    <x v="4"/>
    <n v="61405"/>
    <n v="1489"/>
  </r>
  <r>
    <x v="4"/>
    <n v="61410"/>
    <n v="1491"/>
  </r>
  <r>
    <x v="4"/>
    <n v="61415"/>
    <n v="1490"/>
  </r>
  <r>
    <x v="4"/>
    <n v="61420"/>
    <n v="1489"/>
  </r>
  <r>
    <x v="4"/>
    <n v="61425"/>
    <n v="1500"/>
  </r>
  <r>
    <x v="4"/>
    <n v="61430"/>
    <n v="1509"/>
  </r>
  <r>
    <x v="4"/>
    <n v="61435"/>
    <n v="1486"/>
  </r>
  <r>
    <x v="4"/>
    <n v="61440"/>
    <n v="1459"/>
  </r>
  <r>
    <x v="4"/>
    <n v="61445"/>
    <n v="1470"/>
  </r>
  <r>
    <x v="4"/>
    <n v="61450"/>
    <n v="1485"/>
  </r>
  <r>
    <x v="4"/>
    <n v="61455"/>
    <n v="1477"/>
  </r>
  <r>
    <x v="4"/>
    <n v="61460"/>
    <n v="1488"/>
  </r>
  <r>
    <x v="4"/>
    <n v="61465"/>
    <n v="1500"/>
  </r>
  <r>
    <x v="4"/>
    <n v="61470"/>
    <n v="1517"/>
  </r>
  <r>
    <x v="4"/>
    <n v="61475"/>
    <n v="1528"/>
  </r>
  <r>
    <x v="4"/>
    <n v="61480"/>
    <n v="1540"/>
  </r>
  <r>
    <x v="4"/>
    <n v="61485"/>
    <n v="1554"/>
  </r>
  <r>
    <x v="4"/>
    <n v="61490"/>
    <n v="1549"/>
  </r>
  <r>
    <x v="4"/>
    <n v="61495"/>
    <n v="1546"/>
  </r>
  <r>
    <x v="4"/>
    <n v="61500"/>
    <n v="1546"/>
  </r>
  <r>
    <x v="4"/>
    <n v="61505"/>
    <n v="1537"/>
  </r>
  <r>
    <x v="4"/>
    <n v="61510"/>
    <n v="1525"/>
  </r>
  <r>
    <x v="4"/>
    <n v="61515"/>
    <n v="1519"/>
  </r>
  <r>
    <x v="4"/>
    <n v="61520"/>
    <n v="1507"/>
  </r>
  <r>
    <x v="4"/>
    <n v="61525"/>
    <n v="1502"/>
  </r>
  <r>
    <x v="4"/>
    <n v="61530"/>
    <n v="1501"/>
  </r>
  <r>
    <x v="4"/>
    <n v="61535"/>
    <n v="1513"/>
  </r>
  <r>
    <x v="4"/>
    <n v="61540"/>
    <n v="1523"/>
  </r>
  <r>
    <x v="4"/>
    <n v="61545"/>
    <n v="1526"/>
  </r>
  <r>
    <x v="4"/>
    <n v="61550"/>
    <n v="1548"/>
  </r>
  <r>
    <x v="4"/>
    <n v="61555"/>
    <n v="1562"/>
  </r>
  <r>
    <x v="4"/>
    <n v="61560"/>
    <n v="1581"/>
  </r>
  <r>
    <x v="4"/>
    <n v="61565"/>
    <n v="1593"/>
  </r>
  <r>
    <x v="4"/>
    <n v="61570"/>
    <n v="1597"/>
  </r>
  <r>
    <x v="4"/>
    <n v="61575"/>
    <n v="1592"/>
  </r>
  <r>
    <x v="4"/>
    <n v="61580"/>
    <n v="1590"/>
  </r>
  <r>
    <x v="4"/>
    <n v="61585"/>
    <n v="1595"/>
  </r>
  <r>
    <x v="4"/>
    <n v="61590"/>
    <n v="1599"/>
  </r>
  <r>
    <x v="4"/>
    <n v="61595"/>
    <n v="1596"/>
  </r>
  <r>
    <x v="4"/>
    <n v="61600"/>
    <n v="1596"/>
  </r>
  <r>
    <x v="5"/>
    <n v="57605"/>
    <n v="0"/>
  </r>
  <r>
    <x v="5"/>
    <n v="57610"/>
    <n v="0"/>
  </r>
  <r>
    <x v="5"/>
    <n v="57615"/>
    <n v="1"/>
  </r>
  <r>
    <x v="5"/>
    <n v="57620"/>
    <n v="2"/>
  </r>
  <r>
    <x v="5"/>
    <n v="57625"/>
    <n v="4"/>
  </r>
  <r>
    <x v="5"/>
    <n v="57630"/>
    <n v="6"/>
  </r>
  <r>
    <x v="5"/>
    <n v="57635"/>
    <n v="8"/>
  </r>
  <r>
    <x v="5"/>
    <n v="57640"/>
    <n v="10"/>
  </r>
  <r>
    <x v="5"/>
    <n v="57645"/>
    <n v="10"/>
  </r>
  <r>
    <x v="5"/>
    <n v="57650"/>
    <n v="9"/>
  </r>
  <r>
    <x v="5"/>
    <n v="57655"/>
    <n v="12"/>
  </r>
  <r>
    <x v="5"/>
    <n v="57660"/>
    <n v="13"/>
  </r>
  <r>
    <x v="5"/>
    <n v="57665"/>
    <n v="17"/>
  </r>
  <r>
    <x v="5"/>
    <n v="57670"/>
    <n v="16"/>
  </r>
  <r>
    <x v="5"/>
    <n v="57675"/>
    <n v="23"/>
  </r>
  <r>
    <x v="5"/>
    <n v="57680"/>
    <n v="24"/>
  </r>
  <r>
    <x v="5"/>
    <n v="57685"/>
    <n v="30"/>
  </r>
  <r>
    <x v="5"/>
    <n v="57690"/>
    <n v="30"/>
  </r>
  <r>
    <x v="5"/>
    <n v="57695"/>
    <n v="33"/>
  </r>
  <r>
    <x v="5"/>
    <n v="57700"/>
    <n v="36"/>
  </r>
  <r>
    <x v="5"/>
    <n v="57705"/>
    <n v="40"/>
  </r>
  <r>
    <x v="5"/>
    <n v="57710"/>
    <n v="48"/>
  </r>
  <r>
    <x v="5"/>
    <n v="57715"/>
    <n v="56"/>
  </r>
  <r>
    <x v="5"/>
    <n v="57720"/>
    <n v="52"/>
  </r>
  <r>
    <x v="5"/>
    <n v="57725"/>
    <n v="52"/>
  </r>
  <r>
    <x v="5"/>
    <n v="57730"/>
    <n v="45"/>
  </r>
  <r>
    <x v="5"/>
    <n v="57735"/>
    <n v="34"/>
  </r>
  <r>
    <x v="5"/>
    <n v="57740"/>
    <n v="48"/>
  </r>
  <r>
    <x v="5"/>
    <n v="57745"/>
    <n v="60"/>
  </r>
  <r>
    <x v="5"/>
    <n v="57750"/>
    <n v="63"/>
  </r>
  <r>
    <x v="5"/>
    <n v="57755"/>
    <n v="67"/>
  </r>
  <r>
    <x v="5"/>
    <n v="57760"/>
    <n v="55"/>
  </r>
  <r>
    <x v="5"/>
    <n v="57765"/>
    <n v="43"/>
  </r>
  <r>
    <x v="5"/>
    <n v="57770"/>
    <n v="47"/>
  </r>
  <r>
    <x v="5"/>
    <n v="57775"/>
    <n v="53"/>
  </r>
  <r>
    <x v="5"/>
    <n v="57780"/>
    <n v="54"/>
  </r>
  <r>
    <x v="5"/>
    <n v="57785"/>
    <n v="58"/>
  </r>
  <r>
    <x v="5"/>
    <n v="57790"/>
    <n v="65"/>
  </r>
  <r>
    <x v="5"/>
    <n v="57795"/>
    <n v="74"/>
  </r>
  <r>
    <x v="5"/>
    <n v="57800"/>
    <n v="80"/>
  </r>
  <r>
    <x v="5"/>
    <n v="57805"/>
    <n v="91"/>
  </r>
  <r>
    <x v="5"/>
    <n v="57810"/>
    <n v="94"/>
  </r>
  <r>
    <x v="5"/>
    <n v="57815"/>
    <n v="102"/>
  </r>
  <r>
    <x v="5"/>
    <n v="57820"/>
    <n v="110"/>
  </r>
  <r>
    <x v="5"/>
    <n v="57825"/>
    <n v="93"/>
  </r>
  <r>
    <x v="5"/>
    <n v="57830"/>
    <n v="84"/>
  </r>
  <r>
    <x v="5"/>
    <n v="57835"/>
    <n v="95"/>
  </r>
  <r>
    <x v="5"/>
    <n v="57840"/>
    <n v="87"/>
  </r>
  <r>
    <x v="5"/>
    <n v="57845"/>
    <n v="74"/>
  </r>
  <r>
    <x v="5"/>
    <n v="57850"/>
    <n v="73"/>
  </r>
  <r>
    <x v="5"/>
    <n v="57855"/>
    <n v="65"/>
  </r>
  <r>
    <x v="5"/>
    <n v="57860"/>
    <n v="70"/>
  </r>
  <r>
    <x v="5"/>
    <n v="57865"/>
    <n v="81"/>
  </r>
  <r>
    <x v="5"/>
    <n v="57870"/>
    <n v="89"/>
  </r>
  <r>
    <x v="5"/>
    <n v="57875"/>
    <n v="99"/>
  </r>
  <r>
    <x v="5"/>
    <n v="57880"/>
    <n v="112"/>
  </r>
  <r>
    <x v="5"/>
    <n v="57885"/>
    <n v="121"/>
  </r>
  <r>
    <x v="5"/>
    <n v="57890"/>
    <n v="111"/>
  </r>
  <r>
    <x v="5"/>
    <n v="57895"/>
    <n v="126"/>
  </r>
  <r>
    <x v="5"/>
    <n v="57900"/>
    <n v="134"/>
  </r>
  <r>
    <x v="5"/>
    <n v="57905"/>
    <n v="135"/>
  </r>
  <r>
    <x v="5"/>
    <n v="57910"/>
    <n v="143"/>
  </r>
  <r>
    <x v="5"/>
    <n v="57915"/>
    <n v="148"/>
  </r>
  <r>
    <x v="5"/>
    <n v="57920"/>
    <n v="159"/>
  </r>
  <r>
    <x v="5"/>
    <n v="57925"/>
    <n v="168"/>
  </r>
  <r>
    <x v="5"/>
    <n v="57930"/>
    <n v="175"/>
  </r>
  <r>
    <x v="5"/>
    <n v="57935"/>
    <n v="183"/>
  </r>
  <r>
    <x v="5"/>
    <n v="57940"/>
    <n v="186"/>
  </r>
  <r>
    <x v="5"/>
    <n v="57945"/>
    <n v="198"/>
  </r>
  <r>
    <x v="5"/>
    <n v="57950"/>
    <n v="205"/>
  </r>
  <r>
    <x v="5"/>
    <n v="57955"/>
    <n v="207"/>
  </r>
  <r>
    <x v="5"/>
    <n v="57960"/>
    <n v="197"/>
  </r>
  <r>
    <x v="5"/>
    <n v="57965"/>
    <n v="198"/>
  </r>
  <r>
    <x v="5"/>
    <n v="57970"/>
    <n v="199"/>
  </r>
  <r>
    <x v="5"/>
    <n v="57975"/>
    <n v="204"/>
  </r>
  <r>
    <x v="5"/>
    <n v="57980"/>
    <n v="187"/>
  </r>
  <r>
    <x v="5"/>
    <n v="57985"/>
    <n v="177"/>
  </r>
  <r>
    <x v="5"/>
    <n v="57990"/>
    <n v="181"/>
  </r>
  <r>
    <x v="5"/>
    <n v="57995"/>
    <n v="192"/>
  </r>
  <r>
    <x v="5"/>
    <n v="58000"/>
    <n v="181"/>
  </r>
  <r>
    <x v="5"/>
    <n v="58005"/>
    <n v="175"/>
  </r>
  <r>
    <x v="5"/>
    <n v="58010"/>
    <n v="180"/>
  </r>
  <r>
    <x v="5"/>
    <n v="58015"/>
    <n v="195"/>
  </r>
  <r>
    <x v="5"/>
    <n v="58020"/>
    <n v="205"/>
  </r>
  <r>
    <x v="5"/>
    <n v="58025"/>
    <n v="211"/>
  </r>
  <r>
    <x v="5"/>
    <n v="58030"/>
    <n v="226"/>
  </r>
  <r>
    <x v="5"/>
    <n v="58035"/>
    <n v="239"/>
  </r>
  <r>
    <x v="5"/>
    <n v="58040"/>
    <n v="257"/>
  </r>
  <r>
    <x v="5"/>
    <n v="58045"/>
    <n v="255"/>
  </r>
  <r>
    <x v="5"/>
    <n v="58050"/>
    <n v="251"/>
  </r>
  <r>
    <x v="5"/>
    <n v="58055"/>
    <n v="254"/>
  </r>
  <r>
    <x v="5"/>
    <n v="58060"/>
    <n v="260"/>
  </r>
  <r>
    <x v="5"/>
    <n v="58065"/>
    <n v="276"/>
  </r>
  <r>
    <x v="5"/>
    <n v="58070"/>
    <n v="267"/>
  </r>
  <r>
    <x v="5"/>
    <n v="58075"/>
    <n v="230"/>
  </r>
  <r>
    <x v="5"/>
    <n v="58080"/>
    <n v="216"/>
  </r>
  <r>
    <x v="5"/>
    <n v="58085"/>
    <n v="220"/>
  </r>
  <r>
    <x v="5"/>
    <n v="58090"/>
    <n v="232"/>
  </r>
  <r>
    <x v="5"/>
    <n v="58095"/>
    <n v="233"/>
  </r>
  <r>
    <x v="5"/>
    <n v="58100"/>
    <n v="232"/>
  </r>
  <r>
    <x v="5"/>
    <n v="58105"/>
    <n v="235"/>
  </r>
  <r>
    <x v="5"/>
    <n v="58110"/>
    <n v="232"/>
  </r>
  <r>
    <x v="5"/>
    <n v="58115"/>
    <n v="230"/>
  </r>
  <r>
    <x v="5"/>
    <n v="58120"/>
    <n v="240"/>
  </r>
  <r>
    <x v="5"/>
    <n v="58125"/>
    <n v="250"/>
  </r>
  <r>
    <x v="5"/>
    <n v="58130"/>
    <n v="246"/>
  </r>
  <r>
    <x v="5"/>
    <n v="58135"/>
    <n v="246"/>
  </r>
  <r>
    <x v="5"/>
    <n v="58140"/>
    <n v="254"/>
  </r>
  <r>
    <x v="5"/>
    <n v="58145"/>
    <n v="263"/>
  </r>
  <r>
    <x v="5"/>
    <n v="58150"/>
    <n v="270"/>
  </r>
  <r>
    <x v="5"/>
    <n v="58155"/>
    <n v="263"/>
  </r>
  <r>
    <x v="5"/>
    <n v="58160"/>
    <n v="269"/>
  </r>
  <r>
    <x v="5"/>
    <n v="58165"/>
    <n v="277"/>
  </r>
  <r>
    <x v="5"/>
    <n v="58170"/>
    <n v="286"/>
  </r>
  <r>
    <x v="5"/>
    <n v="58175"/>
    <n v="284"/>
  </r>
  <r>
    <x v="5"/>
    <n v="58180"/>
    <n v="293"/>
  </r>
  <r>
    <x v="5"/>
    <n v="58185"/>
    <n v="306"/>
  </r>
  <r>
    <x v="5"/>
    <n v="58190"/>
    <n v="325"/>
  </r>
  <r>
    <x v="5"/>
    <n v="58195"/>
    <n v="293"/>
  </r>
  <r>
    <x v="5"/>
    <n v="58200"/>
    <n v="265"/>
  </r>
  <r>
    <x v="5"/>
    <n v="58205"/>
    <n v="255"/>
  </r>
  <r>
    <x v="5"/>
    <n v="58210"/>
    <n v="273"/>
  </r>
  <r>
    <x v="5"/>
    <n v="58215"/>
    <n v="281"/>
  </r>
  <r>
    <x v="5"/>
    <n v="58220"/>
    <n v="265"/>
  </r>
  <r>
    <x v="5"/>
    <n v="58225"/>
    <n v="265"/>
  </r>
  <r>
    <x v="5"/>
    <n v="58230"/>
    <n v="264"/>
  </r>
  <r>
    <x v="5"/>
    <n v="58235"/>
    <n v="272"/>
  </r>
  <r>
    <x v="5"/>
    <n v="58240"/>
    <n v="276"/>
  </r>
  <r>
    <x v="5"/>
    <n v="58245"/>
    <n v="278"/>
  </r>
  <r>
    <x v="5"/>
    <n v="58250"/>
    <n v="284"/>
  </r>
  <r>
    <x v="5"/>
    <n v="58255"/>
    <n v="279"/>
  </r>
  <r>
    <x v="5"/>
    <n v="58260"/>
    <n v="288"/>
  </r>
  <r>
    <x v="5"/>
    <n v="58265"/>
    <n v="302"/>
  </r>
  <r>
    <x v="5"/>
    <n v="58270"/>
    <n v="313"/>
  </r>
  <r>
    <x v="5"/>
    <n v="58275"/>
    <n v="321"/>
  </r>
  <r>
    <x v="5"/>
    <n v="58280"/>
    <n v="328"/>
  </r>
  <r>
    <x v="5"/>
    <n v="58285"/>
    <n v="336"/>
  </r>
  <r>
    <x v="5"/>
    <n v="58290"/>
    <n v="341"/>
  </r>
  <r>
    <x v="5"/>
    <n v="58295"/>
    <n v="342"/>
  </r>
  <r>
    <x v="5"/>
    <n v="58300"/>
    <n v="335"/>
  </r>
  <r>
    <x v="5"/>
    <n v="58305"/>
    <n v="335"/>
  </r>
  <r>
    <x v="5"/>
    <n v="58310"/>
    <n v="338"/>
  </r>
  <r>
    <x v="5"/>
    <n v="58315"/>
    <n v="340"/>
  </r>
  <r>
    <x v="5"/>
    <n v="58320"/>
    <n v="348"/>
  </r>
  <r>
    <x v="5"/>
    <n v="58325"/>
    <n v="364"/>
  </r>
  <r>
    <x v="5"/>
    <n v="58330"/>
    <n v="370"/>
  </r>
  <r>
    <x v="5"/>
    <n v="58335"/>
    <n v="384"/>
  </r>
  <r>
    <x v="5"/>
    <n v="58340"/>
    <n v="381"/>
  </r>
  <r>
    <x v="5"/>
    <n v="58345"/>
    <n v="382"/>
  </r>
  <r>
    <x v="5"/>
    <n v="58350"/>
    <n v="374"/>
  </r>
  <r>
    <x v="5"/>
    <n v="58355"/>
    <n v="383"/>
  </r>
  <r>
    <x v="5"/>
    <n v="58360"/>
    <n v="395"/>
  </r>
  <r>
    <x v="5"/>
    <n v="58365"/>
    <n v="407"/>
  </r>
  <r>
    <x v="5"/>
    <n v="58370"/>
    <n v="410"/>
  </r>
  <r>
    <x v="5"/>
    <n v="58375"/>
    <n v="412"/>
  </r>
  <r>
    <x v="5"/>
    <n v="58380"/>
    <n v="411"/>
  </r>
  <r>
    <x v="5"/>
    <n v="58385"/>
    <n v="429"/>
  </r>
  <r>
    <x v="5"/>
    <n v="58390"/>
    <n v="436"/>
  </r>
  <r>
    <x v="5"/>
    <n v="58395"/>
    <n v="435"/>
  </r>
  <r>
    <x v="5"/>
    <n v="58400"/>
    <n v="436"/>
  </r>
  <r>
    <x v="5"/>
    <n v="58405"/>
    <n v="434"/>
  </r>
  <r>
    <x v="5"/>
    <n v="58410"/>
    <n v="394"/>
  </r>
  <r>
    <x v="5"/>
    <n v="58415"/>
    <n v="342"/>
  </r>
  <r>
    <x v="5"/>
    <n v="58420"/>
    <n v="334"/>
  </r>
  <r>
    <x v="5"/>
    <n v="58425"/>
    <n v="335"/>
  </r>
  <r>
    <x v="5"/>
    <n v="58430"/>
    <n v="312"/>
  </r>
  <r>
    <x v="5"/>
    <n v="58435"/>
    <n v="330"/>
  </r>
  <r>
    <x v="5"/>
    <n v="58440"/>
    <n v="325"/>
  </r>
  <r>
    <x v="5"/>
    <n v="58445"/>
    <n v="328"/>
  </r>
  <r>
    <x v="5"/>
    <n v="58450"/>
    <n v="323"/>
  </r>
  <r>
    <x v="5"/>
    <n v="58455"/>
    <n v="329"/>
  </r>
  <r>
    <x v="5"/>
    <n v="58460"/>
    <n v="357"/>
  </r>
  <r>
    <x v="5"/>
    <n v="58465"/>
    <n v="369"/>
  </r>
  <r>
    <x v="5"/>
    <n v="58470"/>
    <n v="385"/>
  </r>
  <r>
    <x v="5"/>
    <n v="58475"/>
    <n v="374"/>
  </r>
  <r>
    <x v="5"/>
    <n v="58480"/>
    <n v="368"/>
  </r>
  <r>
    <x v="5"/>
    <n v="58485"/>
    <n v="389"/>
  </r>
  <r>
    <x v="5"/>
    <n v="58490"/>
    <n v="409"/>
  </r>
  <r>
    <x v="5"/>
    <n v="58495"/>
    <n v="415"/>
  </r>
  <r>
    <x v="5"/>
    <n v="58500"/>
    <n v="420"/>
  </r>
  <r>
    <x v="5"/>
    <n v="58505"/>
    <n v="430"/>
  </r>
  <r>
    <x v="5"/>
    <n v="58510"/>
    <n v="444"/>
  </r>
  <r>
    <x v="5"/>
    <n v="58515"/>
    <n v="445"/>
  </r>
  <r>
    <x v="5"/>
    <n v="58520"/>
    <n v="447"/>
  </r>
  <r>
    <x v="5"/>
    <n v="58525"/>
    <n v="439"/>
  </r>
  <r>
    <x v="5"/>
    <n v="58530"/>
    <n v="438"/>
  </r>
  <r>
    <x v="5"/>
    <n v="58535"/>
    <n v="447"/>
  </r>
  <r>
    <x v="5"/>
    <n v="58540"/>
    <n v="415"/>
  </r>
  <r>
    <x v="5"/>
    <n v="58545"/>
    <n v="381"/>
  </r>
  <r>
    <x v="5"/>
    <n v="58550"/>
    <n v="374"/>
  </r>
  <r>
    <x v="5"/>
    <n v="58555"/>
    <n v="381"/>
  </r>
  <r>
    <x v="5"/>
    <n v="58560"/>
    <n v="401"/>
  </r>
  <r>
    <x v="5"/>
    <n v="58565"/>
    <n v="406"/>
  </r>
  <r>
    <x v="5"/>
    <n v="58570"/>
    <n v="412"/>
  </r>
  <r>
    <x v="5"/>
    <n v="58575"/>
    <n v="429"/>
  </r>
  <r>
    <x v="5"/>
    <n v="58580"/>
    <n v="434"/>
  </r>
  <r>
    <x v="5"/>
    <n v="58585"/>
    <n v="441"/>
  </r>
  <r>
    <x v="5"/>
    <n v="58590"/>
    <n v="452"/>
  </r>
  <r>
    <x v="5"/>
    <n v="58595"/>
    <n v="455"/>
  </r>
  <r>
    <x v="5"/>
    <n v="58600"/>
    <n v="468"/>
  </r>
  <r>
    <x v="5"/>
    <n v="58605"/>
    <n v="487"/>
  </r>
  <r>
    <x v="5"/>
    <n v="58610"/>
    <n v="494"/>
  </r>
  <r>
    <x v="5"/>
    <n v="58615"/>
    <n v="500"/>
  </r>
  <r>
    <x v="5"/>
    <n v="58620"/>
    <n v="506"/>
  </r>
  <r>
    <x v="5"/>
    <n v="58625"/>
    <n v="508"/>
  </r>
  <r>
    <x v="5"/>
    <n v="58630"/>
    <n v="500"/>
  </r>
  <r>
    <x v="5"/>
    <n v="58635"/>
    <n v="503"/>
  </r>
  <r>
    <x v="5"/>
    <n v="58640"/>
    <n v="496"/>
  </r>
  <r>
    <x v="5"/>
    <n v="58645"/>
    <n v="472"/>
  </r>
  <r>
    <x v="5"/>
    <n v="58650"/>
    <n v="432"/>
  </r>
  <r>
    <x v="5"/>
    <n v="58655"/>
    <n v="405"/>
  </r>
  <r>
    <x v="5"/>
    <n v="58660"/>
    <n v="404"/>
  </r>
  <r>
    <x v="5"/>
    <n v="58665"/>
    <n v="423"/>
  </r>
  <r>
    <x v="5"/>
    <n v="58670"/>
    <n v="427"/>
  </r>
  <r>
    <x v="5"/>
    <n v="58675"/>
    <n v="414"/>
  </r>
  <r>
    <x v="5"/>
    <n v="58680"/>
    <n v="414"/>
  </r>
  <r>
    <x v="5"/>
    <n v="58685"/>
    <n v="435"/>
  </r>
  <r>
    <x v="5"/>
    <n v="58690"/>
    <n v="459"/>
  </r>
  <r>
    <x v="5"/>
    <n v="58695"/>
    <n v="481"/>
  </r>
  <r>
    <x v="5"/>
    <n v="58700"/>
    <n v="484"/>
  </r>
  <r>
    <x v="5"/>
    <n v="58705"/>
    <n v="477"/>
  </r>
  <r>
    <x v="5"/>
    <n v="58710"/>
    <n v="487"/>
  </r>
  <r>
    <x v="5"/>
    <n v="58715"/>
    <n v="468"/>
  </r>
  <r>
    <x v="5"/>
    <n v="58720"/>
    <n v="468"/>
  </r>
  <r>
    <x v="5"/>
    <n v="58725"/>
    <n v="480"/>
  </r>
  <r>
    <x v="5"/>
    <n v="58730"/>
    <n v="480"/>
  </r>
  <r>
    <x v="5"/>
    <n v="58735"/>
    <n v="470"/>
  </r>
  <r>
    <x v="5"/>
    <n v="58740"/>
    <n v="457"/>
  </r>
  <r>
    <x v="5"/>
    <n v="58745"/>
    <n v="459"/>
  </r>
  <r>
    <x v="5"/>
    <n v="58750"/>
    <n v="494"/>
  </r>
  <r>
    <x v="5"/>
    <n v="58755"/>
    <n v="504"/>
  </r>
  <r>
    <x v="5"/>
    <n v="58760"/>
    <n v="509"/>
  </r>
  <r>
    <x v="5"/>
    <n v="58765"/>
    <n v="503"/>
  </r>
  <r>
    <x v="5"/>
    <n v="58770"/>
    <n v="510"/>
  </r>
  <r>
    <x v="5"/>
    <n v="58775"/>
    <n v="531"/>
  </r>
  <r>
    <x v="5"/>
    <n v="58780"/>
    <n v="545"/>
  </r>
  <r>
    <x v="5"/>
    <n v="58785"/>
    <n v="535"/>
  </r>
  <r>
    <x v="5"/>
    <n v="58790"/>
    <n v="520"/>
  </r>
  <r>
    <x v="5"/>
    <n v="58795"/>
    <n v="520"/>
  </r>
  <r>
    <x v="5"/>
    <n v="58800"/>
    <n v="510"/>
  </r>
  <r>
    <x v="5"/>
    <n v="58805"/>
    <n v="512"/>
  </r>
  <r>
    <x v="5"/>
    <n v="58810"/>
    <n v="508"/>
  </r>
  <r>
    <x v="5"/>
    <n v="58815"/>
    <n v="507"/>
  </r>
  <r>
    <x v="5"/>
    <n v="58820"/>
    <n v="498"/>
  </r>
  <r>
    <x v="5"/>
    <n v="58825"/>
    <n v="461"/>
  </r>
  <r>
    <x v="5"/>
    <n v="58830"/>
    <n v="410"/>
  </r>
  <r>
    <x v="5"/>
    <n v="58835"/>
    <n v="396"/>
  </r>
  <r>
    <x v="5"/>
    <n v="58840"/>
    <n v="410"/>
  </r>
  <r>
    <x v="5"/>
    <n v="58845"/>
    <n v="396"/>
  </r>
  <r>
    <x v="5"/>
    <n v="58850"/>
    <n v="385"/>
  </r>
  <r>
    <x v="5"/>
    <n v="58855"/>
    <n v="389"/>
  </r>
  <r>
    <x v="5"/>
    <n v="58860"/>
    <n v="390"/>
  </r>
  <r>
    <x v="5"/>
    <n v="58865"/>
    <n v="399"/>
  </r>
  <r>
    <x v="5"/>
    <n v="58870"/>
    <n v="386"/>
  </r>
  <r>
    <x v="5"/>
    <n v="58875"/>
    <n v="388"/>
  </r>
  <r>
    <x v="5"/>
    <n v="58880"/>
    <n v="401"/>
  </r>
  <r>
    <x v="5"/>
    <n v="58885"/>
    <n v="421"/>
  </r>
  <r>
    <x v="5"/>
    <n v="58890"/>
    <n v="429"/>
  </r>
  <r>
    <x v="5"/>
    <n v="58895"/>
    <n v="454"/>
  </r>
  <r>
    <x v="5"/>
    <n v="58900"/>
    <n v="469"/>
  </r>
  <r>
    <x v="5"/>
    <n v="58905"/>
    <n v="480"/>
  </r>
  <r>
    <x v="5"/>
    <n v="58910"/>
    <n v="488"/>
  </r>
  <r>
    <x v="5"/>
    <n v="58915"/>
    <n v="500"/>
  </r>
  <r>
    <x v="5"/>
    <n v="58920"/>
    <n v="506"/>
  </r>
  <r>
    <x v="5"/>
    <n v="58925"/>
    <n v="529"/>
  </r>
  <r>
    <x v="5"/>
    <n v="58930"/>
    <n v="533"/>
  </r>
  <r>
    <x v="5"/>
    <n v="58935"/>
    <n v="533"/>
  </r>
  <r>
    <x v="5"/>
    <n v="58940"/>
    <n v="546"/>
  </r>
  <r>
    <x v="5"/>
    <n v="58945"/>
    <n v="551"/>
  </r>
  <r>
    <x v="5"/>
    <n v="58950"/>
    <n v="566"/>
  </r>
  <r>
    <x v="5"/>
    <n v="58955"/>
    <n v="573"/>
  </r>
  <r>
    <x v="5"/>
    <n v="58960"/>
    <n v="590"/>
  </r>
  <r>
    <x v="5"/>
    <n v="58965"/>
    <n v="615"/>
  </r>
  <r>
    <x v="5"/>
    <n v="58970"/>
    <n v="620"/>
  </r>
  <r>
    <x v="5"/>
    <n v="58975"/>
    <n v="615"/>
  </r>
  <r>
    <x v="5"/>
    <n v="58980"/>
    <n v="612"/>
  </r>
  <r>
    <x v="5"/>
    <n v="58985"/>
    <n v="609"/>
  </r>
  <r>
    <x v="5"/>
    <n v="58990"/>
    <n v="606"/>
  </r>
  <r>
    <x v="5"/>
    <n v="58995"/>
    <n v="624"/>
  </r>
  <r>
    <x v="5"/>
    <n v="59000"/>
    <n v="627"/>
  </r>
  <r>
    <x v="5"/>
    <n v="59005"/>
    <n v="628"/>
  </r>
  <r>
    <x v="5"/>
    <n v="59010"/>
    <n v="621"/>
  </r>
  <r>
    <x v="5"/>
    <n v="59015"/>
    <n v="602"/>
  </r>
  <r>
    <x v="5"/>
    <n v="59020"/>
    <n v="562"/>
  </r>
  <r>
    <x v="5"/>
    <n v="59025"/>
    <n v="521"/>
  </r>
  <r>
    <x v="5"/>
    <n v="59030"/>
    <n v="516"/>
  </r>
  <r>
    <x v="5"/>
    <n v="59035"/>
    <n v="525"/>
  </r>
  <r>
    <x v="5"/>
    <n v="59040"/>
    <n v="531"/>
  </r>
  <r>
    <x v="5"/>
    <n v="59045"/>
    <n v="538"/>
  </r>
  <r>
    <x v="5"/>
    <n v="59050"/>
    <n v="568"/>
  </r>
  <r>
    <x v="5"/>
    <n v="59055"/>
    <n v="581"/>
  </r>
  <r>
    <x v="5"/>
    <n v="59060"/>
    <n v="578"/>
  </r>
  <r>
    <x v="5"/>
    <n v="59065"/>
    <n v="612"/>
  </r>
  <r>
    <x v="5"/>
    <n v="59070"/>
    <n v="631"/>
  </r>
  <r>
    <x v="5"/>
    <n v="59075"/>
    <n v="640"/>
  </r>
  <r>
    <x v="5"/>
    <n v="59080"/>
    <n v="658"/>
  </r>
  <r>
    <x v="5"/>
    <n v="59085"/>
    <n v="669"/>
  </r>
  <r>
    <x v="5"/>
    <n v="59090"/>
    <n v="665"/>
  </r>
  <r>
    <x v="5"/>
    <n v="59095"/>
    <n v="670"/>
  </r>
  <r>
    <x v="5"/>
    <n v="59100"/>
    <n v="680"/>
  </r>
  <r>
    <x v="5"/>
    <n v="59105"/>
    <n v="703"/>
  </r>
  <r>
    <x v="5"/>
    <n v="59110"/>
    <n v="722"/>
  </r>
  <r>
    <x v="5"/>
    <n v="59115"/>
    <n v="719"/>
  </r>
  <r>
    <x v="5"/>
    <n v="59120"/>
    <n v="708"/>
  </r>
  <r>
    <x v="5"/>
    <n v="59125"/>
    <n v="707"/>
  </r>
  <r>
    <x v="5"/>
    <n v="59130"/>
    <n v="715"/>
  </r>
  <r>
    <x v="5"/>
    <n v="59135"/>
    <n v="719"/>
  </r>
  <r>
    <x v="5"/>
    <n v="59140"/>
    <n v="730"/>
  </r>
  <r>
    <x v="5"/>
    <n v="59145"/>
    <n v="678"/>
  </r>
  <r>
    <x v="5"/>
    <n v="59150"/>
    <n v="608"/>
  </r>
  <r>
    <x v="5"/>
    <n v="59155"/>
    <n v="576"/>
  </r>
  <r>
    <x v="5"/>
    <n v="59160"/>
    <n v="585"/>
  </r>
  <r>
    <x v="5"/>
    <n v="59165"/>
    <n v="604"/>
  </r>
  <r>
    <x v="5"/>
    <n v="59170"/>
    <n v="601"/>
  </r>
  <r>
    <x v="5"/>
    <n v="59175"/>
    <n v="607"/>
  </r>
  <r>
    <x v="5"/>
    <n v="59180"/>
    <n v="629"/>
  </r>
  <r>
    <x v="5"/>
    <n v="59185"/>
    <n v="639"/>
  </r>
  <r>
    <x v="5"/>
    <n v="59190"/>
    <n v="646"/>
  </r>
  <r>
    <x v="5"/>
    <n v="59195"/>
    <n v="660"/>
  </r>
  <r>
    <x v="5"/>
    <n v="59200"/>
    <n v="681"/>
  </r>
  <r>
    <x v="5"/>
    <n v="59205"/>
    <n v="705"/>
  </r>
  <r>
    <x v="5"/>
    <n v="59210"/>
    <n v="712"/>
  </r>
  <r>
    <x v="5"/>
    <n v="59215"/>
    <n v="691"/>
  </r>
  <r>
    <x v="5"/>
    <n v="59220"/>
    <n v="669"/>
  </r>
  <r>
    <x v="5"/>
    <n v="59225"/>
    <n v="657"/>
  </r>
  <r>
    <x v="5"/>
    <n v="59230"/>
    <n v="652"/>
  </r>
  <r>
    <x v="5"/>
    <n v="59235"/>
    <n v="660"/>
  </r>
  <r>
    <x v="5"/>
    <n v="59240"/>
    <n v="675"/>
  </r>
  <r>
    <x v="5"/>
    <n v="59245"/>
    <n v="673"/>
  </r>
  <r>
    <x v="5"/>
    <n v="59250"/>
    <n v="685"/>
  </r>
  <r>
    <x v="5"/>
    <n v="59255"/>
    <n v="688"/>
  </r>
  <r>
    <x v="5"/>
    <n v="59260"/>
    <n v="690"/>
  </r>
  <r>
    <x v="5"/>
    <n v="59265"/>
    <n v="699"/>
  </r>
  <r>
    <x v="5"/>
    <n v="59270"/>
    <n v="736"/>
  </r>
  <r>
    <x v="5"/>
    <n v="59275"/>
    <n v="762"/>
  </r>
  <r>
    <x v="5"/>
    <n v="59280"/>
    <n v="763"/>
  </r>
  <r>
    <x v="5"/>
    <n v="59285"/>
    <n v="730"/>
  </r>
  <r>
    <x v="5"/>
    <n v="59290"/>
    <n v="695"/>
  </r>
  <r>
    <x v="5"/>
    <n v="59295"/>
    <n v="686"/>
  </r>
  <r>
    <x v="5"/>
    <n v="59300"/>
    <n v="692"/>
  </r>
  <r>
    <x v="5"/>
    <n v="59305"/>
    <n v="684"/>
  </r>
  <r>
    <x v="5"/>
    <n v="59310"/>
    <n v="694"/>
  </r>
  <r>
    <x v="5"/>
    <n v="59315"/>
    <n v="700"/>
  </r>
  <r>
    <x v="5"/>
    <n v="59320"/>
    <n v="700"/>
  </r>
  <r>
    <x v="5"/>
    <n v="59325"/>
    <n v="683"/>
  </r>
  <r>
    <x v="5"/>
    <n v="59330"/>
    <n v="669"/>
  </r>
  <r>
    <x v="5"/>
    <n v="59335"/>
    <n v="668"/>
  </r>
  <r>
    <x v="5"/>
    <n v="59340"/>
    <n v="685"/>
  </r>
  <r>
    <x v="5"/>
    <n v="59345"/>
    <n v="689"/>
  </r>
  <r>
    <x v="5"/>
    <n v="59350"/>
    <n v="698"/>
  </r>
  <r>
    <x v="5"/>
    <n v="59355"/>
    <n v="710"/>
  </r>
  <r>
    <x v="5"/>
    <n v="59360"/>
    <n v="719"/>
  </r>
  <r>
    <x v="5"/>
    <n v="59365"/>
    <n v="722"/>
  </r>
  <r>
    <x v="5"/>
    <n v="59370"/>
    <n v="732"/>
  </r>
  <r>
    <x v="5"/>
    <n v="59375"/>
    <n v="735"/>
  </r>
  <r>
    <x v="5"/>
    <n v="59380"/>
    <n v="734"/>
  </r>
  <r>
    <x v="5"/>
    <n v="59385"/>
    <n v="736"/>
  </r>
  <r>
    <x v="5"/>
    <n v="59390"/>
    <n v="747"/>
  </r>
  <r>
    <x v="5"/>
    <n v="59395"/>
    <n v="754"/>
  </r>
  <r>
    <x v="5"/>
    <n v="59400"/>
    <n v="766"/>
  </r>
  <r>
    <x v="5"/>
    <n v="59405"/>
    <n v="771"/>
  </r>
  <r>
    <x v="5"/>
    <n v="59410"/>
    <n v="783"/>
  </r>
  <r>
    <x v="5"/>
    <n v="59415"/>
    <n v="791"/>
  </r>
  <r>
    <x v="5"/>
    <n v="59420"/>
    <n v="799"/>
  </r>
  <r>
    <x v="5"/>
    <n v="59425"/>
    <n v="812"/>
  </r>
  <r>
    <x v="5"/>
    <n v="59430"/>
    <n v="819"/>
  </r>
  <r>
    <x v="5"/>
    <n v="59435"/>
    <n v="824"/>
  </r>
  <r>
    <x v="5"/>
    <n v="59440"/>
    <n v="823"/>
  </r>
  <r>
    <x v="5"/>
    <n v="59445"/>
    <n v="813"/>
  </r>
  <r>
    <x v="5"/>
    <n v="59450"/>
    <n v="821"/>
  </r>
  <r>
    <x v="5"/>
    <n v="59455"/>
    <n v="828"/>
  </r>
  <r>
    <x v="5"/>
    <n v="59460"/>
    <n v="833"/>
  </r>
  <r>
    <x v="5"/>
    <n v="59465"/>
    <n v="837"/>
  </r>
  <r>
    <x v="5"/>
    <n v="59470"/>
    <n v="848"/>
  </r>
  <r>
    <x v="5"/>
    <n v="59475"/>
    <n v="854"/>
  </r>
  <r>
    <x v="5"/>
    <n v="59480"/>
    <n v="866"/>
  </r>
  <r>
    <x v="5"/>
    <n v="59485"/>
    <n v="876"/>
  </r>
  <r>
    <x v="5"/>
    <n v="59490"/>
    <n v="875"/>
  </r>
  <r>
    <x v="5"/>
    <n v="59495"/>
    <n v="882"/>
  </r>
  <r>
    <x v="5"/>
    <n v="59500"/>
    <n v="881"/>
  </r>
  <r>
    <x v="5"/>
    <n v="59505"/>
    <n v="851"/>
  </r>
  <r>
    <x v="5"/>
    <n v="59510"/>
    <n v="800"/>
  </r>
  <r>
    <x v="5"/>
    <n v="59515"/>
    <n v="798"/>
  </r>
  <r>
    <x v="5"/>
    <n v="59520"/>
    <n v="806"/>
  </r>
  <r>
    <x v="5"/>
    <n v="59525"/>
    <n v="825"/>
  </r>
  <r>
    <x v="5"/>
    <n v="59530"/>
    <n v="825"/>
  </r>
  <r>
    <x v="5"/>
    <n v="59535"/>
    <n v="840"/>
  </r>
  <r>
    <x v="5"/>
    <n v="59540"/>
    <n v="843"/>
  </r>
  <r>
    <x v="5"/>
    <n v="59545"/>
    <n v="855"/>
  </r>
  <r>
    <x v="5"/>
    <n v="59550"/>
    <n v="858"/>
  </r>
  <r>
    <x v="5"/>
    <n v="59555"/>
    <n v="869"/>
  </r>
  <r>
    <x v="5"/>
    <n v="59560"/>
    <n v="875"/>
  </r>
  <r>
    <x v="5"/>
    <n v="59565"/>
    <n v="885"/>
  </r>
  <r>
    <x v="5"/>
    <n v="59570"/>
    <n v="872"/>
  </r>
  <r>
    <x v="5"/>
    <n v="59575"/>
    <n v="876"/>
  </r>
  <r>
    <x v="5"/>
    <n v="59580"/>
    <n v="887"/>
  </r>
  <r>
    <x v="5"/>
    <n v="59585"/>
    <n v="871"/>
  </r>
  <r>
    <x v="5"/>
    <n v="59590"/>
    <n v="864"/>
  </r>
  <r>
    <x v="5"/>
    <n v="59595"/>
    <n v="867"/>
  </r>
  <r>
    <x v="5"/>
    <n v="59600"/>
    <n v="860"/>
  </r>
  <r>
    <x v="5"/>
    <n v="59605"/>
    <n v="864"/>
  </r>
  <r>
    <x v="5"/>
    <n v="59610"/>
    <n v="856"/>
  </r>
  <r>
    <x v="5"/>
    <n v="59615"/>
    <n v="861"/>
  </r>
  <r>
    <x v="5"/>
    <n v="59620"/>
    <n v="878"/>
  </r>
  <r>
    <x v="5"/>
    <n v="59625"/>
    <n v="885"/>
  </r>
  <r>
    <x v="5"/>
    <n v="59630"/>
    <n v="889"/>
  </r>
  <r>
    <x v="5"/>
    <n v="59635"/>
    <n v="890"/>
  </r>
  <r>
    <x v="5"/>
    <n v="59640"/>
    <n v="895"/>
  </r>
  <r>
    <x v="5"/>
    <n v="59645"/>
    <n v="905"/>
  </r>
  <r>
    <x v="5"/>
    <n v="59650"/>
    <n v="903"/>
  </r>
  <r>
    <x v="5"/>
    <n v="59655"/>
    <n v="872"/>
  </r>
  <r>
    <x v="5"/>
    <n v="59660"/>
    <n v="836"/>
  </r>
  <r>
    <x v="5"/>
    <n v="59665"/>
    <n v="822"/>
  </r>
  <r>
    <x v="5"/>
    <n v="59670"/>
    <n v="829"/>
  </r>
  <r>
    <x v="5"/>
    <n v="59675"/>
    <n v="835"/>
  </r>
  <r>
    <x v="5"/>
    <n v="59680"/>
    <n v="844"/>
  </r>
  <r>
    <x v="5"/>
    <n v="59685"/>
    <n v="857"/>
  </r>
  <r>
    <x v="5"/>
    <n v="59690"/>
    <n v="879"/>
  </r>
  <r>
    <x v="5"/>
    <n v="59695"/>
    <n v="890"/>
  </r>
  <r>
    <x v="5"/>
    <n v="59700"/>
    <n v="898"/>
  </r>
  <r>
    <x v="5"/>
    <n v="59705"/>
    <n v="907"/>
  </r>
  <r>
    <x v="5"/>
    <n v="59710"/>
    <n v="923"/>
  </r>
  <r>
    <x v="5"/>
    <n v="59715"/>
    <n v="939"/>
  </r>
  <r>
    <x v="5"/>
    <n v="59720"/>
    <n v="946"/>
  </r>
  <r>
    <x v="5"/>
    <n v="59725"/>
    <n v="960"/>
  </r>
  <r>
    <x v="5"/>
    <n v="59730"/>
    <n v="963"/>
  </r>
  <r>
    <x v="5"/>
    <n v="59735"/>
    <n v="973"/>
  </r>
  <r>
    <x v="5"/>
    <n v="59740"/>
    <n v="982"/>
  </r>
  <r>
    <x v="5"/>
    <n v="59745"/>
    <n v="986"/>
  </r>
  <r>
    <x v="5"/>
    <n v="59750"/>
    <n v="992"/>
  </r>
  <r>
    <x v="5"/>
    <n v="59755"/>
    <n v="994"/>
  </r>
  <r>
    <x v="5"/>
    <n v="59760"/>
    <n v="997"/>
  </r>
  <r>
    <x v="5"/>
    <n v="59765"/>
    <n v="999"/>
  </r>
  <r>
    <x v="5"/>
    <n v="59770"/>
    <n v="997"/>
  </r>
  <r>
    <x v="5"/>
    <n v="59775"/>
    <n v="999"/>
  </r>
  <r>
    <x v="5"/>
    <n v="59780"/>
    <n v="1005"/>
  </r>
  <r>
    <x v="5"/>
    <n v="59785"/>
    <n v="1008"/>
  </r>
  <r>
    <x v="5"/>
    <n v="59790"/>
    <n v="1018"/>
  </r>
  <r>
    <x v="5"/>
    <n v="59795"/>
    <n v="1025"/>
  </r>
  <r>
    <x v="5"/>
    <n v="59800"/>
    <n v="1026"/>
  </r>
  <r>
    <x v="5"/>
    <n v="59805"/>
    <n v="1034"/>
  </r>
  <r>
    <x v="5"/>
    <n v="59810"/>
    <n v="1043"/>
  </r>
  <r>
    <x v="5"/>
    <n v="59815"/>
    <n v="1045"/>
  </r>
  <r>
    <x v="5"/>
    <n v="59820"/>
    <n v="1040"/>
  </r>
  <r>
    <x v="5"/>
    <n v="59825"/>
    <n v="1045"/>
  </r>
  <r>
    <x v="5"/>
    <n v="59830"/>
    <n v="1030"/>
  </r>
  <r>
    <x v="5"/>
    <n v="59835"/>
    <n v="994"/>
  </r>
  <r>
    <x v="5"/>
    <n v="59840"/>
    <n v="984"/>
  </r>
  <r>
    <x v="5"/>
    <n v="59845"/>
    <n v="981"/>
  </r>
  <r>
    <x v="5"/>
    <n v="59850"/>
    <n v="985"/>
  </r>
  <r>
    <x v="5"/>
    <n v="59855"/>
    <n v="983"/>
  </r>
  <r>
    <x v="5"/>
    <n v="59860"/>
    <n v="956"/>
  </r>
  <r>
    <x v="5"/>
    <n v="59865"/>
    <n v="931"/>
  </r>
  <r>
    <x v="5"/>
    <n v="59870"/>
    <n v="922"/>
  </r>
  <r>
    <x v="5"/>
    <n v="59875"/>
    <n v="929"/>
  </r>
  <r>
    <x v="5"/>
    <n v="59880"/>
    <n v="945"/>
  </r>
  <r>
    <x v="5"/>
    <n v="59885"/>
    <n v="956"/>
  </r>
  <r>
    <x v="5"/>
    <n v="59890"/>
    <n v="992"/>
  </r>
  <r>
    <x v="5"/>
    <n v="59895"/>
    <n v="1022"/>
  </r>
  <r>
    <x v="5"/>
    <n v="59900"/>
    <n v="1035"/>
  </r>
  <r>
    <x v="5"/>
    <n v="59905"/>
    <n v="1050"/>
  </r>
  <r>
    <x v="5"/>
    <n v="59910"/>
    <n v="1059"/>
  </r>
  <r>
    <x v="5"/>
    <n v="59915"/>
    <n v="1047"/>
  </r>
  <r>
    <x v="5"/>
    <n v="59920"/>
    <n v="1045"/>
  </r>
  <r>
    <x v="5"/>
    <n v="59925"/>
    <n v="1054"/>
  </r>
  <r>
    <x v="5"/>
    <n v="59930"/>
    <n v="1070"/>
  </r>
  <r>
    <x v="5"/>
    <n v="59935"/>
    <n v="1083"/>
  </r>
  <r>
    <x v="5"/>
    <n v="59940"/>
    <n v="1089"/>
  </r>
  <r>
    <x v="5"/>
    <n v="59945"/>
    <n v="1093"/>
  </r>
  <r>
    <x v="5"/>
    <n v="59950"/>
    <n v="1103"/>
  </r>
  <r>
    <x v="5"/>
    <n v="59955"/>
    <n v="1109"/>
  </r>
  <r>
    <x v="5"/>
    <n v="59960"/>
    <n v="1121"/>
  </r>
  <r>
    <x v="5"/>
    <n v="59965"/>
    <n v="1121"/>
  </r>
  <r>
    <x v="5"/>
    <n v="59970"/>
    <n v="1122"/>
  </r>
  <r>
    <x v="5"/>
    <n v="59975"/>
    <n v="1127"/>
  </r>
  <r>
    <x v="5"/>
    <n v="59980"/>
    <n v="1139"/>
  </r>
  <r>
    <x v="5"/>
    <n v="59985"/>
    <n v="1138"/>
  </r>
  <r>
    <x v="5"/>
    <n v="59990"/>
    <n v="1116"/>
  </r>
  <r>
    <x v="5"/>
    <n v="59995"/>
    <n v="1098"/>
  </r>
  <r>
    <x v="5"/>
    <n v="60000"/>
    <n v="1082"/>
  </r>
  <r>
    <x v="5"/>
    <n v="60005"/>
    <n v="1068"/>
  </r>
  <r>
    <x v="5"/>
    <n v="60010"/>
    <n v="1062"/>
  </r>
  <r>
    <x v="5"/>
    <n v="60015"/>
    <n v="1078"/>
  </r>
  <r>
    <x v="5"/>
    <n v="60020"/>
    <n v="1085"/>
  </r>
  <r>
    <x v="5"/>
    <n v="60025"/>
    <n v="1100"/>
  </r>
  <r>
    <x v="5"/>
    <n v="60030"/>
    <n v="1074"/>
  </r>
  <r>
    <x v="5"/>
    <n v="60035"/>
    <n v="1056"/>
  </r>
  <r>
    <x v="5"/>
    <n v="60040"/>
    <n v="1056"/>
  </r>
  <r>
    <x v="5"/>
    <n v="60045"/>
    <n v="1058"/>
  </r>
  <r>
    <x v="5"/>
    <n v="60050"/>
    <n v="1061"/>
  </r>
  <r>
    <x v="5"/>
    <n v="60055"/>
    <n v="1050"/>
  </r>
  <r>
    <x v="5"/>
    <n v="60060"/>
    <n v="1065"/>
  </r>
  <r>
    <x v="5"/>
    <n v="60065"/>
    <n v="1092"/>
  </r>
  <r>
    <x v="5"/>
    <n v="60070"/>
    <n v="1091"/>
  </r>
  <r>
    <x v="5"/>
    <n v="60075"/>
    <n v="1080"/>
  </r>
  <r>
    <x v="5"/>
    <n v="60080"/>
    <n v="1091"/>
  </r>
  <r>
    <x v="5"/>
    <n v="60085"/>
    <n v="1095"/>
  </r>
  <r>
    <x v="5"/>
    <n v="60090"/>
    <n v="1064"/>
  </r>
  <r>
    <x v="5"/>
    <n v="60095"/>
    <n v="1006"/>
  </r>
  <r>
    <x v="5"/>
    <n v="60100"/>
    <n v="959"/>
  </r>
  <r>
    <x v="5"/>
    <n v="60105"/>
    <n v="964"/>
  </r>
  <r>
    <x v="5"/>
    <n v="60110"/>
    <n v="973"/>
  </r>
  <r>
    <x v="5"/>
    <n v="60115"/>
    <n v="988"/>
  </r>
  <r>
    <x v="5"/>
    <n v="60120"/>
    <n v="1003"/>
  </r>
  <r>
    <x v="5"/>
    <n v="60125"/>
    <n v="1023"/>
  </r>
  <r>
    <x v="5"/>
    <n v="60130"/>
    <n v="1038"/>
  </r>
  <r>
    <x v="5"/>
    <n v="60135"/>
    <n v="1036"/>
  </r>
  <r>
    <x v="5"/>
    <n v="60140"/>
    <n v="1027"/>
  </r>
  <r>
    <x v="5"/>
    <n v="60145"/>
    <n v="1037"/>
  </r>
  <r>
    <x v="5"/>
    <n v="60150"/>
    <n v="1034"/>
  </r>
  <r>
    <x v="5"/>
    <n v="60155"/>
    <n v="1035"/>
  </r>
  <r>
    <x v="5"/>
    <n v="60160"/>
    <n v="1017"/>
  </r>
  <r>
    <x v="5"/>
    <n v="60165"/>
    <n v="981"/>
  </r>
  <r>
    <x v="5"/>
    <n v="60170"/>
    <n v="974"/>
  </r>
  <r>
    <x v="5"/>
    <n v="60175"/>
    <n v="986"/>
  </r>
  <r>
    <x v="5"/>
    <n v="60180"/>
    <n v="1013"/>
  </r>
  <r>
    <x v="5"/>
    <n v="60185"/>
    <n v="1033"/>
  </r>
  <r>
    <x v="5"/>
    <n v="60190"/>
    <n v="1045"/>
  </r>
  <r>
    <x v="5"/>
    <n v="60195"/>
    <n v="1043"/>
  </r>
  <r>
    <x v="5"/>
    <n v="60200"/>
    <n v="1044"/>
  </r>
  <r>
    <x v="5"/>
    <n v="60205"/>
    <n v="1061"/>
  </r>
  <r>
    <x v="5"/>
    <n v="60210"/>
    <n v="1052"/>
  </r>
  <r>
    <x v="5"/>
    <n v="60215"/>
    <n v="1058"/>
  </r>
  <r>
    <x v="5"/>
    <n v="60220"/>
    <n v="1061"/>
  </r>
  <r>
    <x v="5"/>
    <n v="60225"/>
    <n v="1070"/>
  </r>
  <r>
    <x v="5"/>
    <n v="60230"/>
    <n v="1076"/>
  </r>
  <r>
    <x v="5"/>
    <n v="60235"/>
    <n v="1078"/>
  </r>
  <r>
    <x v="5"/>
    <n v="60240"/>
    <n v="1080"/>
  </r>
  <r>
    <x v="5"/>
    <n v="60245"/>
    <n v="1086"/>
  </r>
  <r>
    <x v="5"/>
    <n v="60250"/>
    <n v="1085"/>
  </r>
  <r>
    <x v="5"/>
    <n v="60255"/>
    <n v="1081"/>
  </r>
  <r>
    <x v="5"/>
    <n v="60260"/>
    <n v="1077"/>
  </r>
  <r>
    <x v="5"/>
    <n v="60265"/>
    <n v="1092"/>
  </r>
  <r>
    <x v="5"/>
    <n v="60270"/>
    <n v="1114"/>
  </r>
  <r>
    <x v="5"/>
    <n v="60275"/>
    <n v="1128"/>
  </r>
  <r>
    <x v="5"/>
    <n v="60280"/>
    <n v="1122"/>
  </r>
  <r>
    <x v="5"/>
    <n v="60285"/>
    <n v="1130"/>
  </r>
  <r>
    <x v="5"/>
    <n v="60290"/>
    <n v="1141"/>
  </r>
  <r>
    <x v="5"/>
    <n v="60295"/>
    <n v="1101"/>
  </r>
  <r>
    <x v="5"/>
    <n v="60300"/>
    <n v="1034"/>
  </r>
  <r>
    <x v="5"/>
    <n v="60305"/>
    <n v="988"/>
  </r>
  <r>
    <x v="5"/>
    <n v="60310"/>
    <n v="997"/>
  </r>
  <r>
    <x v="5"/>
    <n v="60315"/>
    <n v="1025"/>
  </r>
  <r>
    <x v="5"/>
    <n v="60320"/>
    <n v="1035"/>
  </r>
  <r>
    <x v="5"/>
    <n v="60325"/>
    <n v="1027"/>
  </r>
  <r>
    <x v="5"/>
    <n v="60330"/>
    <n v="1033"/>
  </r>
  <r>
    <x v="5"/>
    <n v="60335"/>
    <n v="1046"/>
  </r>
  <r>
    <x v="5"/>
    <n v="60340"/>
    <n v="1056"/>
  </r>
  <r>
    <x v="5"/>
    <n v="60345"/>
    <n v="1063"/>
  </r>
  <r>
    <x v="5"/>
    <n v="60350"/>
    <n v="1074"/>
  </r>
  <r>
    <x v="5"/>
    <n v="60355"/>
    <n v="1074"/>
  </r>
  <r>
    <x v="5"/>
    <n v="60360"/>
    <n v="1054"/>
  </r>
  <r>
    <x v="5"/>
    <n v="60365"/>
    <n v="1026"/>
  </r>
  <r>
    <x v="5"/>
    <n v="60370"/>
    <n v="1009"/>
  </r>
  <r>
    <x v="5"/>
    <n v="60375"/>
    <n v="1021"/>
  </r>
  <r>
    <x v="5"/>
    <n v="60380"/>
    <n v="1041"/>
  </r>
  <r>
    <x v="5"/>
    <n v="60385"/>
    <n v="1064"/>
  </r>
  <r>
    <x v="5"/>
    <n v="60390"/>
    <n v="1052"/>
  </r>
  <r>
    <x v="5"/>
    <n v="60395"/>
    <n v="1040"/>
  </r>
  <r>
    <x v="5"/>
    <n v="60400"/>
    <n v="1050"/>
  </r>
  <r>
    <x v="5"/>
    <n v="60405"/>
    <n v="1065"/>
  </r>
  <r>
    <x v="5"/>
    <n v="60410"/>
    <n v="1085"/>
  </r>
  <r>
    <x v="5"/>
    <n v="60415"/>
    <n v="1097"/>
  </r>
  <r>
    <x v="5"/>
    <n v="60420"/>
    <n v="1095"/>
  </r>
  <r>
    <x v="5"/>
    <n v="60425"/>
    <n v="1100"/>
  </r>
  <r>
    <x v="5"/>
    <n v="60430"/>
    <n v="1112"/>
  </r>
  <r>
    <x v="5"/>
    <n v="60435"/>
    <n v="1103"/>
  </r>
  <r>
    <x v="5"/>
    <n v="60440"/>
    <n v="1096"/>
  </r>
  <r>
    <x v="5"/>
    <n v="60445"/>
    <n v="1097"/>
  </r>
  <r>
    <x v="5"/>
    <n v="60450"/>
    <n v="1103"/>
  </r>
  <r>
    <x v="5"/>
    <n v="60455"/>
    <n v="1099"/>
  </r>
  <r>
    <x v="5"/>
    <n v="60460"/>
    <n v="1093"/>
  </r>
  <r>
    <x v="5"/>
    <n v="60465"/>
    <n v="1066"/>
  </r>
  <r>
    <x v="5"/>
    <n v="60470"/>
    <n v="1052"/>
  </r>
  <r>
    <x v="5"/>
    <n v="60475"/>
    <n v="1051"/>
  </r>
  <r>
    <x v="5"/>
    <n v="60480"/>
    <n v="1069"/>
  </r>
  <r>
    <x v="5"/>
    <n v="60485"/>
    <n v="1073"/>
  </r>
  <r>
    <x v="5"/>
    <n v="60490"/>
    <n v="1077"/>
  </r>
  <r>
    <x v="5"/>
    <n v="60495"/>
    <n v="1064"/>
  </r>
  <r>
    <x v="5"/>
    <n v="60500"/>
    <n v="1046"/>
  </r>
  <r>
    <x v="5"/>
    <n v="60505"/>
    <n v="1056"/>
  </r>
  <r>
    <x v="5"/>
    <n v="60510"/>
    <n v="1055"/>
  </r>
  <r>
    <x v="5"/>
    <n v="60515"/>
    <n v="1056"/>
  </r>
  <r>
    <x v="5"/>
    <n v="60520"/>
    <n v="1061"/>
  </r>
  <r>
    <x v="5"/>
    <n v="60525"/>
    <n v="1067"/>
  </r>
  <r>
    <x v="5"/>
    <n v="60530"/>
    <n v="1067"/>
  </r>
  <r>
    <x v="5"/>
    <n v="60535"/>
    <n v="1084"/>
  </r>
  <r>
    <x v="5"/>
    <n v="60540"/>
    <n v="1111"/>
  </r>
  <r>
    <x v="5"/>
    <n v="60545"/>
    <n v="1121"/>
  </r>
  <r>
    <x v="5"/>
    <n v="60550"/>
    <n v="1072"/>
  </r>
  <r>
    <x v="5"/>
    <n v="60555"/>
    <n v="1027"/>
  </r>
  <r>
    <x v="5"/>
    <n v="60560"/>
    <n v="1006"/>
  </r>
  <r>
    <x v="5"/>
    <n v="60565"/>
    <n v="1015"/>
  </r>
  <r>
    <x v="5"/>
    <n v="60570"/>
    <n v="1038"/>
  </r>
  <r>
    <x v="5"/>
    <n v="60575"/>
    <n v="1049"/>
  </r>
  <r>
    <x v="5"/>
    <n v="60580"/>
    <n v="1050"/>
  </r>
  <r>
    <x v="5"/>
    <n v="60585"/>
    <n v="1039"/>
  </r>
  <r>
    <x v="5"/>
    <n v="60590"/>
    <n v="1034"/>
  </r>
  <r>
    <x v="5"/>
    <n v="60595"/>
    <n v="1034"/>
  </r>
  <r>
    <x v="5"/>
    <n v="60600"/>
    <n v="1026"/>
  </r>
  <r>
    <x v="5"/>
    <n v="60605"/>
    <n v="1029"/>
  </r>
  <r>
    <x v="5"/>
    <n v="60610"/>
    <n v="1040"/>
  </r>
  <r>
    <x v="5"/>
    <n v="60615"/>
    <n v="1065"/>
  </r>
  <r>
    <x v="5"/>
    <n v="60620"/>
    <n v="1085"/>
  </r>
  <r>
    <x v="5"/>
    <n v="60625"/>
    <n v="1094"/>
  </r>
  <r>
    <x v="5"/>
    <n v="60630"/>
    <n v="1092"/>
  </r>
  <r>
    <x v="5"/>
    <n v="60635"/>
    <n v="1102"/>
  </r>
  <r>
    <x v="5"/>
    <n v="60640"/>
    <n v="1125"/>
  </r>
  <r>
    <x v="5"/>
    <n v="60645"/>
    <n v="1143"/>
  </r>
  <r>
    <x v="5"/>
    <n v="60650"/>
    <n v="1162"/>
  </r>
  <r>
    <x v="5"/>
    <n v="60655"/>
    <n v="1170"/>
  </r>
  <r>
    <x v="5"/>
    <n v="60660"/>
    <n v="1179"/>
  </r>
  <r>
    <x v="5"/>
    <n v="60665"/>
    <n v="1191"/>
  </r>
  <r>
    <x v="5"/>
    <n v="60670"/>
    <n v="1179"/>
  </r>
  <r>
    <x v="5"/>
    <n v="60675"/>
    <n v="1171"/>
  </r>
  <r>
    <x v="5"/>
    <n v="60680"/>
    <n v="1160"/>
  </r>
  <r>
    <x v="5"/>
    <n v="60685"/>
    <n v="1161"/>
  </r>
  <r>
    <x v="5"/>
    <n v="60690"/>
    <n v="1166"/>
  </r>
  <r>
    <x v="5"/>
    <n v="60695"/>
    <n v="1171"/>
  </r>
  <r>
    <x v="5"/>
    <n v="60700"/>
    <n v="1171"/>
  </r>
  <r>
    <x v="5"/>
    <n v="60705"/>
    <n v="1154"/>
  </r>
  <r>
    <x v="5"/>
    <n v="60710"/>
    <n v="1145"/>
  </r>
  <r>
    <x v="5"/>
    <n v="60715"/>
    <n v="1135"/>
  </r>
  <r>
    <x v="5"/>
    <n v="60720"/>
    <n v="1142"/>
  </r>
  <r>
    <x v="5"/>
    <n v="60725"/>
    <n v="1153"/>
  </r>
  <r>
    <x v="5"/>
    <n v="60730"/>
    <n v="1177"/>
  </r>
  <r>
    <x v="5"/>
    <n v="60735"/>
    <n v="1179"/>
  </r>
  <r>
    <x v="5"/>
    <n v="60740"/>
    <n v="1178"/>
  </r>
  <r>
    <x v="5"/>
    <n v="60745"/>
    <n v="1185"/>
  </r>
  <r>
    <x v="5"/>
    <n v="60750"/>
    <n v="1183"/>
  </r>
  <r>
    <x v="5"/>
    <n v="60755"/>
    <n v="1193"/>
  </r>
  <r>
    <x v="5"/>
    <n v="60760"/>
    <n v="1208"/>
  </r>
  <r>
    <x v="5"/>
    <n v="60765"/>
    <n v="1224"/>
  </r>
  <r>
    <x v="5"/>
    <n v="60770"/>
    <n v="1223"/>
  </r>
  <r>
    <x v="5"/>
    <n v="60775"/>
    <n v="1197"/>
  </r>
  <r>
    <x v="5"/>
    <n v="60780"/>
    <n v="1192"/>
  </r>
  <r>
    <x v="5"/>
    <n v="60785"/>
    <n v="1194"/>
  </r>
  <r>
    <x v="5"/>
    <n v="60790"/>
    <n v="1196"/>
  </r>
  <r>
    <x v="5"/>
    <n v="60795"/>
    <n v="1192"/>
  </r>
  <r>
    <x v="5"/>
    <n v="60800"/>
    <n v="1177"/>
  </r>
  <r>
    <x v="5"/>
    <n v="60805"/>
    <n v="1170"/>
  </r>
  <r>
    <x v="5"/>
    <n v="60810"/>
    <n v="1165"/>
  </r>
  <r>
    <x v="5"/>
    <n v="60815"/>
    <n v="1174"/>
  </r>
  <r>
    <x v="5"/>
    <n v="60820"/>
    <n v="1175"/>
  </r>
  <r>
    <x v="5"/>
    <n v="60825"/>
    <n v="1187"/>
  </r>
  <r>
    <x v="5"/>
    <n v="60830"/>
    <n v="1186"/>
  </r>
  <r>
    <x v="5"/>
    <n v="60835"/>
    <n v="1196"/>
  </r>
  <r>
    <x v="5"/>
    <n v="60840"/>
    <n v="1199"/>
  </r>
  <r>
    <x v="5"/>
    <n v="60845"/>
    <n v="1196"/>
  </r>
  <r>
    <x v="5"/>
    <n v="60850"/>
    <n v="1201"/>
  </r>
  <r>
    <x v="5"/>
    <n v="60855"/>
    <n v="1203"/>
  </r>
  <r>
    <x v="5"/>
    <n v="60860"/>
    <n v="1212"/>
  </r>
  <r>
    <x v="5"/>
    <n v="60865"/>
    <n v="1227"/>
  </r>
  <r>
    <x v="5"/>
    <n v="60870"/>
    <n v="1228"/>
  </r>
  <r>
    <x v="5"/>
    <n v="60875"/>
    <n v="1242"/>
  </r>
  <r>
    <x v="5"/>
    <n v="60880"/>
    <n v="1257"/>
  </r>
  <r>
    <x v="5"/>
    <n v="60885"/>
    <n v="1265"/>
  </r>
  <r>
    <x v="5"/>
    <n v="60890"/>
    <n v="1272"/>
  </r>
  <r>
    <x v="5"/>
    <n v="60895"/>
    <n v="1279"/>
  </r>
  <r>
    <x v="5"/>
    <n v="60900"/>
    <n v="1286"/>
  </r>
  <r>
    <x v="5"/>
    <n v="60905"/>
    <n v="1294"/>
  </r>
  <r>
    <x v="5"/>
    <n v="60910"/>
    <n v="1282"/>
  </r>
  <r>
    <x v="5"/>
    <n v="60915"/>
    <n v="1267"/>
  </r>
  <r>
    <x v="5"/>
    <n v="60920"/>
    <n v="1264"/>
  </r>
  <r>
    <x v="5"/>
    <n v="60925"/>
    <n v="1263"/>
  </r>
  <r>
    <x v="5"/>
    <n v="60930"/>
    <n v="1264"/>
  </r>
  <r>
    <x v="5"/>
    <n v="60935"/>
    <n v="1272"/>
  </r>
  <r>
    <x v="5"/>
    <n v="60940"/>
    <n v="1257"/>
  </r>
  <r>
    <x v="5"/>
    <n v="60945"/>
    <n v="1237"/>
  </r>
  <r>
    <x v="5"/>
    <n v="60950"/>
    <n v="1208"/>
  </r>
  <r>
    <x v="5"/>
    <n v="60955"/>
    <n v="1196"/>
  </r>
  <r>
    <x v="5"/>
    <n v="60960"/>
    <n v="1189"/>
  </r>
  <r>
    <x v="5"/>
    <n v="60965"/>
    <n v="1204"/>
  </r>
  <r>
    <x v="5"/>
    <n v="60970"/>
    <n v="1216"/>
  </r>
  <r>
    <x v="5"/>
    <n v="60975"/>
    <n v="1223"/>
  </r>
  <r>
    <x v="5"/>
    <n v="60980"/>
    <n v="1243"/>
  </r>
  <r>
    <x v="5"/>
    <n v="60985"/>
    <n v="1225"/>
  </r>
  <r>
    <x v="5"/>
    <n v="60990"/>
    <n v="1201"/>
  </r>
  <r>
    <x v="5"/>
    <n v="60995"/>
    <n v="1202"/>
  </r>
  <r>
    <x v="5"/>
    <n v="61000"/>
    <n v="1212"/>
  </r>
  <r>
    <x v="5"/>
    <n v="61005"/>
    <n v="1236"/>
  </r>
  <r>
    <x v="5"/>
    <n v="61010"/>
    <n v="1247"/>
  </r>
  <r>
    <x v="5"/>
    <n v="61015"/>
    <n v="1240"/>
  </r>
  <r>
    <x v="5"/>
    <n v="61020"/>
    <n v="1251"/>
  </r>
  <r>
    <x v="5"/>
    <n v="61025"/>
    <n v="1268"/>
  </r>
  <r>
    <x v="5"/>
    <n v="61030"/>
    <n v="1266"/>
  </r>
  <r>
    <x v="5"/>
    <n v="61035"/>
    <n v="1282"/>
  </r>
  <r>
    <x v="5"/>
    <n v="61040"/>
    <n v="1292"/>
  </r>
  <r>
    <x v="5"/>
    <n v="61045"/>
    <n v="1309"/>
  </r>
  <r>
    <x v="5"/>
    <n v="61050"/>
    <n v="1312"/>
  </r>
  <r>
    <x v="5"/>
    <n v="61055"/>
    <n v="1319"/>
  </r>
  <r>
    <x v="5"/>
    <n v="61060"/>
    <n v="1325"/>
  </r>
  <r>
    <x v="5"/>
    <n v="61065"/>
    <n v="1330"/>
  </r>
  <r>
    <x v="5"/>
    <n v="61070"/>
    <n v="1333"/>
  </r>
  <r>
    <x v="5"/>
    <n v="61075"/>
    <n v="1339"/>
  </r>
  <r>
    <x v="5"/>
    <n v="61080"/>
    <n v="1338"/>
  </r>
  <r>
    <x v="5"/>
    <n v="61085"/>
    <n v="1344"/>
  </r>
  <r>
    <x v="5"/>
    <n v="61090"/>
    <n v="1345"/>
  </r>
  <r>
    <x v="5"/>
    <n v="61095"/>
    <n v="1353"/>
  </r>
  <r>
    <x v="5"/>
    <n v="61100"/>
    <n v="1350"/>
  </r>
  <r>
    <x v="5"/>
    <n v="61105"/>
    <n v="1357"/>
  </r>
  <r>
    <x v="5"/>
    <n v="61110"/>
    <n v="1365"/>
  </r>
  <r>
    <x v="5"/>
    <n v="61115"/>
    <n v="1364"/>
  </r>
  <r>
    <x v="5"/>
    <n v="61120"/>
    <n v="1362"/>
  </r>
  <r>
    <x v="5"/>
    <n v="61125"/>
    <n v="1372"/>
  </r>
  <r>
    <x v="5"/>
    <n v="61130"/>
    <n v="1371"/>
  </r>
  <r>
    <x v="5"/>
    <n v="61135"/>
    <n v="1374"/>
  </r>
  <r>
    <x v="5"/>
    <n v="61140"/>
    <n v="1377"/>
  </r>
  <r>
    <x v="5"/>
    <n v="61145"/>
    <n v="1378"/>
  </r>
  <r>
    <x v="5"/>
    <n v="61150"/>
    <n v="1372"/>
  </r>
  <r>
    <x v="5"/>
    <n v="61155"/>
    <n v="1366"/>
  </r>
  <r>
    <x v="5"/>
    <n v="61160"/>
    <n v="1369"/>
  </r>
  <r>
    <x v="5"/>
    <n v="61165"/>
    <n v="1376"/>
  </r>
  <r>
    <x v="5"/>
    <n v="61170"/>
    <n v="1380"/>
  </r>
  <r>
    <x v="5"/>
    <n v="61175"/>
    <n v="1384"/>
  </r>
  <r>
    <x v="5"/>
    <n v="61180"/>
    <n v="1393"/>
  </r>
  <r>
    <x v="5"/>
    <n v="61185"/>
    <n v="1359"/>
  </r>
  <r>
    <x v="5"/>
    <n v="61190"/>
    <n v="1327"/>
  </r>
  <r>
    <x v="5"/>
    <n v="61195"/>
    <n v="1292"/>
  </r>
  <r>
    <x v="5"/>
    <n v="61200"/>
    <n v="1270"/>
  </r>
  <r>
    <x v="5"/>
    <n v="61205"/>
    <n v="1271"/>
  </r>
  <r>
    <x v="5"/>
    <n v="61210"/>
    <n v="1283"/>
  </r>
  <r>
    <x v="5"/>
    <n v="61215"/>
    <n v="1308"/>
  </r>
  <r>
    <x v="5"/>
    <n v="61220"/>
    <n v="1345"/>
  </r>
  <r>
    <x v="5"/>
    <n v="61225"/>
    <n v="1342"/>
  </r>
  <r>
    <x v="5"/>
    <n v="61230"/>
    <n v="1343"/>
  </r>
  <r>
    <x v="5"/>
    <n v="61235"/>
    <n v="1356"/>
  </r>
  <r>
    <x v="5"/>
    <n v="61240"/>
    <n v="1373"/>
  </r>
  <r>
    <x v="5"/>
    <n v="61245"/>
    <n v="1386"/>
  </r>
  <r>
    <x v="5"/>
    <n v="61250"/>
    <n v="1387"/>
  </r>
  <r>
    <x v="5"/>
    <n v="61255"/>
    <n v="1389"/>
  </r>
  <r>
    <x v="5"/>
    <n v="61260"/>
    <n v="1392"/>
  </r>
  <r>
    <x v="5"/>
    <n v="61265"/>
    <n v="1395"/>
  </r>
  <r>
    <x v="5"/>
    <n v="61270"/>
    <n v="1399"/>
  </r>
  <r>
    <x v="5"/>
    <n v="61275"/>
    <n v="1398"/>
  </r>
  <r>
    <x v="5"/>
    <n v="61280"/>
    <n v="1398"/>
  </r>
  <r>
    <x v="5"/>
    <n v="61285"/>
    <n v="1399"/>
  </r>
  <r>
    <x v="5"/>
    <n v="61290"/>
    <n v="1400"/>
  </r>
  <r>
    <x v="5"/>
    <n v="61295"/>
    <n v="1402"/>
  </r>
  <r>
    <x v="5"/>
    <n v="61300"/>
    <n v="1403"/>
  </r>
  <r>
    <x v="5"/>
    <n v="61305"/>
    <n v="1407"/>
  </r>
  <r>
    <x v="5"/>
    <n v="61310"/>
    <n v="1411"/>
  </r>
  <r>
    <x v="5"/>
    <n v="61315"/>
    <n v="1417"/>
  </r>
  <r>
    <x v="5"/>
    <n v="61320"/>
    <n v="1420"/>
  </r>
  <r>
    <x v="5"/>
    <n v="61325"/>
    <n v="1422"/>
  </r>
  <r>
    <x v="5"/>
    <n v="61330"/>
    <n v="1423"/>
  </r>
  <r>
    <x v="5"/>
    <n v="61335"/>
    <n v="1424"/>
  </r>
  <r>
    <x v="5"/>
    <n v="61340"/>
    <n v="1426"/>
  </r>
  <r>
    <x v="5"/>
    <n v="61345"/>
    <n v="1430"/>
  </r>
  <r>
    <x v="5"/>
    <n v="61350"/>
    <n v="1433"/>
  </r>
  <r>
    <x v="5"/>
    <n v="61355"/>
    <n v="1434"/>
  </r>
  <r>
    <x v="5"/>
    <n v="61360"/>
    <n v="1432"/>
  </r>
  <r>
    <x v="5"/>
    <n v="61365"/>
    <n v="1435"/>
  </r>
  <r>
    <x v="5"/>
    <n v="61370"/>
    <n v="1431"/>
  </r>
  <r>
    <x v="5"/>
    <n v="61375"/>
    <n v="1431"/>
  </r>
  <r>
    <x v="5"/>
    <n v="61380"/>
    <n v="1427"/>
  </r>
  <r>
    <x v="5"/>
    <n v="61385"/>
    <n v="1418"/>
  </r>
  <r>
    <x v="5"/>
    <n v="61390"/>
    <n v="1391"/>
  </r>
  <r>
    <x v="5"/>
    <n v="61395"/>
    <n v="1371"/>
  </r>
  <r>
    <x v="5"/>
    <n v="61400"/>
    <n v="1367"/>
  </r>
  <r>
    <x v="5"/>
    <n v="61405"/>
    <n v="1369"/>
  </r>
  <r>
    <x v="5"/>
    <n v="61410"/>
    <n v="1379"/>
  </r>
  <r>
    <x v="5"/>
    <n v="61415"/>
    <n v="1381"/>
  </r>
  <r>
    <x v="5"/>
    <n v="61420"/>
    <n v="1385"/>
  </r>
  <r>
    <x v="5"/>
    <n v="61425"/>
    <n v="1385"/>
  </r>
  <r>
    <x v="5"/>
    <n v="61430"/>
    <n v="1389"/>
  </r>
  <r>
    <x v="5"/>
    <n v="61435"/>
    <n v="1397"/>
  </r>
  <r>
    <x v="5"/>
    <n v="61440"/>
    <n v="1403"/>
  </r>
  <r>
    <x v="5"/>
    <n v="61445"/>
    <n v="1399"/>
  </r>
  <r>
    <x v="5"/>
    <n v="61450"/>
    <n v="1396"/>
  </r>
  <r>
    <x v="5"/>
    <n v="61455"/>
    <n v="1401"/>
  </r>
  <r>
    <x v="5"/>
    <n v="61460"/>
    <n v="1401"/>
  </r>
  <r>
    <x v="5"/>
    <n v="61465"/>
    <n v="1400"/>
  </r>
  <r>
    <x v="5"/>
    <n v="61470"/>
    <n v="1404"/>
  </r>
  <r>
    <x v="5"/>
    <n v="61475"/>
    <n v="1405"/>
  </r>
  <r>
    <x v="5"/>
    <n v="61480"/>
    <n v="1407"/>
  </r>
  <r>
    <x v="5"/>
    <n v="61485"/>
    <n v="1408"/>
  </r>
  <r>
    <x v="5"/>
    <n v="61490"/>
    <n v="1405"/>
  </r>
  <r>
    <x v="5"/>
    <n v="61495"/>
    <n v="1409"/>
  </r>
  <r>
    <x v="5"/>
    <n v="61500"/>
    <n v="1414"/>
  </r>
  <r>
    <x v="5"/>
    <n v="61505"/>
    <n v="1414"/>
  </r>
  <r>
    <x v="5"/>
    <n v="61510"/>
    <n v="1414"/>
  </r>
  <r>
    <x v="5"/>
    <n v="61515"/>
    <n v="1415"/>
  </r>
  <r>
    <x v="5"/>
    <n v="61520"/>
    <n v="1416"/>
  </r>
  <r>
    <x v="5"/>
    <n v="61525"/>
    <n v="1416"/>
  </r>
  <r>
    <x v="5"/>
    <n v="61530"/>
    <n v="1412"/>
  </r>
  <r>
    <x v="5"/>
    <n v="61535"/>
    <n v="1413"/>
  </r>
  <r>
    <x v="5"/>
    <n v="61540"/>
    <n v="1415"/>
  </r>
  <r>
    <x v="5"/>
    <n v="61545"/>
    <n v="1415"/>
  </r>
  <r>
    <x v="5"/>
    <n v="61550"/>
    <n v="1415"/>
  </r>
  <r>
    <x v="5"/>
    <n v="61555"/>
    <n v="1416"/>
  </r>
  <r>
    <x v="5"/>
    <n v="61560"/>
    <n v="1416"/>
  </r>
  <r>
    <x v="5"/>
    <n v="61565"/>
    <n v="1416"/>
  </r>
  <r>
    <x v="5"/>
    <n v="61570"/>
    <n v="1414"/>
  </r>
  <r>
    <x v="5"/>
    <n v="61575"/>
    <n v="1413"/>
  </r>
  <r>
    <x v="5"/>
    <n v="61580"/>
    <n v="1386"/>
  </r>
  <r>
    <x v="5"/>
    <n v="61585"/>
    <n v="1351"/>
  </r>
  <r>
    <x v="5"/>
    <n v="61590"/>
    <n v="1326"/>
  </r>
  <r>
    <x v="5"/>
    <n v="61595"/>
    <n v="1306"/>
  </r>
  <r>
    <x v="5"/>
    <n v="61600"/>
    <n v="1311"/>
  </r>
  <r>
    <x v="6"/>
    <n v="57605"/>
    <n v="0"/>
  </r>
  <r>
    <x v="6"/>
    <n v="57610"/>
    <n v="0"/>
  </r>
  <r>
    <x v="6"/>
    <n v="57615"/>
    <n v="0"/>
  </r>
  <r>
    <x v="6"/>
    <n v="57620"/>
    <n v="3"/>
  </r>
  <r>
    <x v="6"/>
    <n v="57625"/>
    <n v="5"/>
  </r>
  <r>
    <x v="6"/>
    <n v="57630"/>
    <n v="7"/>
  </r>
  <r>
    <x v="6"/>
    <n v="57635"/>
    <n v="9"/>
  </r>
  <r>
    <x v="6"/>
    <n v="57640"/>
    <n v="10"/>
  </r>
  <r>
    <x v="6"/>
    <n v="57645"/>
    <n v="10"/>
  </r>
  <r>
    <x v="6"/>
    <n v="57650"/>
    <n v="10"/>
  </r>
  <r>
    <x v="6"/>
    <n v="57655"/>
    <n v="13"/>
  </r>
  <r>
    <x v="6"/>
    <n v="57660"/>
    <n v="14"/>
  </r>
  <r>
    <x v="6"/>
    <n v="57665"/>
    <n v="17"/>
  </r>
  <r>
    <x v="6"/>
    <n v="57670"/>
    <n v="17"/>
  </r>
  <r>
    <x v="6"/>
    <n v="57675"/>
    <n v="22"/>
  </r>
  <r>
    <x v="6"/>
    <n v="57680"/>
    <n v="32"/>
  </r>
  <r>
    <x v="6"/>
    <n v="57685"/>
    <n v="32"/>
  </r>
  <r>
    <x v="6"/>
    <n v="57690"/>
    <n v="36"/>
  </r>
  <r>
    <x v="6"/>
    <n v="57695"/>
    <n v="39"/>
  </r>
  <r>
    <x v="6"/>
    <n v="57700"/>
    <n v="47"/>
  </r>
  <r>
    <x v="6"/>
    <n v="57705"/>
    <n v="47"/>
  </r>
  <r>
    <x v="6"/>
    <n v="57710"/>
    <n v="58"/>
  </r>
  <r>
    <x v="6"/>
    <n v="57715"/>
    <n v="60"/>
  </r>
  <r>
    <x v="6"/>
    <n v="57720"/>
    <n v="60"/>
  </r>
  <r>
    <x v="6"/>
    <n v="57725"/>
    <n v="61"/>
  </r>
  <r>
    <x v="6"/>
    <n v="57730"/>
    <n v="69"/>
  </r>
  <r>
    <x v="6"/>
    <n v="57735"/>
    <n v="64"/>
  </r>
  <r>
    <x v="6"/>
    <n v="57740"/>
    <n v="64"/>
  </r>
  <r>
    <x v="6"/>
    <n v="57745"/>
    <n v="67"/>
  </r>
  <r>
    <x v="6"/>
    <n v="57750"/>
    <n v="73"/>
  </r>
  <r>
    <x v="6"/>
    <n v="57755"/>
    <n v="75"/>
  </r>
  <r>
    <x v="6"/>
    <n v="57760"/>
    <n v="84"/>
  </r>
  <r>
    <x v="6"/>
    <n v="57765"/>
    <n v="84"/>
  </r>
  <r>
    <x v="6"/>
    <n v="57770"/>
    <n v="73"/>
  </r>
  <r>
    <x v="6"/>
    <n v="57775"/>
    <n v="68"/>
  </r>
  <r>
    <x v="6"/>
    <n v="57780"/>
    <n v="66"/>
  </r>
  <r>
    <x v="6"/>
    <n v="57785"/>
    <n v="72"/>
  </r>
  <r>
    <x v="6"/>
    <n v="57790"/>
    <n v="77"/>
  </r>
  <r>
    <x v="6"/>
    <n v="57795"/>
    <n v="75"/>
  </r>
  <r>
    <x v="6"/>
    <n v="57800"/>
    <n v="79"/>
  </r>
  <r>
    <x v="6"/>
    <n v="57805"/>
    <n v="96"/>
  </r>
  <r>
    <x v="6"/>
    <n v="57810"/>
    <n v="95"/>
  </r>
  <r>
    <x v="6"/>
    <n v="57815"/>
    <n v="115"/>
  </r>
  <r>
    <x v="6"/>
    <n v="57820"/>
    <n v="111"/>
  </r>
  <r>
    <x v="6"/>
    <n v="57825"/>
    <n v="119"/>
  </r>
  <r>
    <x v="6"/>
    <n v="57830"/>
    <n v="124"/>
  </r>
  <r>
    <x v="6"/>
    <n v="57835"/>
    <n v="128"/>
  </r>
  <r>
    <x v="6"/>
    <n v="57840"/>
    <n v="133"/>
  </r>
  <r>
    <x v="6"/>
    <n v="57845"/>
    <n v="135"/>
  </r>
  <r>
    <x v="6"/>
    <n v="57850"/>
    <n v="141"/>
  </r>
  <r>
    <x v="6"/>
    <n v="57855"/>
    <n v="143"/>
  </r>
  <r>
    <x v="6"/>
    <n v="57860"/>
    <n v="142"/>
  </r>
  <r>
    <x v="6"/>
    <n v="57865"/>
    <n v="146"/>
  </r>
  <r>
    <x v="6"/>
    <n v="57870"/>
    <n v="152"/>
  </r>
  <r>
    <x v="6"/>
    <n v="57875"/>
    <n v="154"/>
  </r>
  <r>
    <x v="6"/>
    <n v="57880"/>
    <n v="155"/>
  </r>
  <r>
    <x v="6"/>
    <n v="57885"/>
    <n v="168"/>
  </r>
  <r>
    <x v="6"/>
    <n v="57890"/>
    <n v="174"/>
  </r>
  <r>
    <x v="6"/>
    <n v="57895"/>
    <n v="180"/>
  </r>
  <r>
    <x v="6"/>
    <n v="57900"/>
    <n v="183"/>
  </r>
  <r>
    <x v="6"/>
    <n v="57905"/>
    <n v="175"/>
  </r>
  <r>
    <x v="6"/>
    <n v="57910"/>
    <n v="165"/>
  </r>
  <r>
    <x v="6"/>
    <n v="57915"/>
    <n v="159"/>
  </r>
  <r>
    <x v="6"/>
    <n v="57920"/>
    <n v="161"/>
  </r>
  <r>
    <x v="6"/>
    <n v="57925"/>
    <n v="176"/>
  </r>
  <r>
    <x v="6"/>
    <n v="57930"/>
    <n v="189"/>
  </r>
  <r>
    <x v="6"/>
    <n v="57935"/>
    <n v="195"/>
  </r>
  <r>
    <x v="6"/>
    <n v="57940"/>
    <n v="196"/>
  </r>
  <r>
    <x v="6"/>
    <n v="57945"/>
    <n v="199"/>
  </r>
  <r>
    <x v="6"/>
    <n v="57950"/>
    <n v="205"/>
  </r>
  <r>
    <x v="6"/>
    <n v="57955"/>
    <n v="202"/>
  </r>
  <r>
    <x v="6"/>
    <n v="57960"/>
    <n v="212"/>
  </r>
  <r>
    <x v="6"/>
    <n v="57965"/>
    <n v="225"/>
  </r>
  <r>
    <x v="6"/>
    <n v="57970"/>
    <n v="233"/>
  </r>
  <r>
    <x v="6"/>
    <n v="57975"/>
    <n v="241"/>
  </r>
  <r>
    <x v="6"/>
    <n v="57980"/>
    <n v="238"/>
  </r>
  <r>
    <x v="6"/>
    <n v="57985"/>
    <n v="232"/>
  </r>
  <r>
    <x v="6"/>
    <n v="57990"/>
    <n v="232"/>
  </r>
  <r>
    <x v="6"/>
    <n v="57995"/>
    <n v="240"/>
  </r>
  <r>
    <x v="6"/>
    <n v="58000"/>
    <n v="253"/>
  </r>
  <r>
    <x v="6"/>
    <n v="58005"/>
    <n v="264"/>
  </r>
  <r>
    <x v="6"/>
    <n v="58010"/>
    <n v="272"/>
  </r>
  <r>
    <x v="6"/>
    <n v="58015"/>
    <n v="279"/>
  </r>
  <r>
    <x v="6"/>
    <n v="58020"/>
    <n v="282"/>
  </r>
  <r>
    <x v="6"/>
    <n v="58025"/>
    <n v="283"/>
  </r>
  <r>
    <x v="6"/>
    <n v="58030"/>
    <n v="276"/>
  </r>
  <r>
    <x v="6"/>
    <n v="58035"/>
    <n v="266"/>
  </r>
  <r>
    <x v="6"/>
    <n v="58040"/>
    <n v="271"/>
  </r>
  <r>
    <x v="6"/>
    <n v="58045"/>
    <n v="272"/>
  </r>
  <r>
    <x v="6"/>
    <n v="58050"/>
    <n v="276"/>
  </r>
  <r>
    <x v="6"/>
    <n v="58055"/>
    <n v="286"/>
  </r>
  <r>
    <x v="6"/>
    <n v="58060"/>
    <n v="296"/>
  </r>
  <r>
    <x v="6"/>
    <n v="58065"/>
    <n v="294"/>
  </r>
  <r>
    <x v="6"/>
    <n v="58070"/>
    <n v="303"/>
  </r>
  <r>
    <x v="6"/>
    <n v="58075"/>
    <n v="312"/>
  </r>
  <r>
    <x v="6"/>
    <n v="58080"/>
    <n v="312"/>
  </r>
  <r>
    <x v="6"/>
    <n v="58085"/>
    <n v="315"/>
  </r>
  <r>
    <x v="6"/>
    <n v="58090"/>
    <n v="327"/>
  </r>
  <r>
    <x v="6"/>
    <n v="58095"/>
    <n v="333"/>
  </r>
  <r>
    <x v="6"/>
    <n v="58100"/>
    <n v="330"/>
  </r>
  <r>
    <x v="6"/>
    <n v="58105"/>
    <n v="336"/>
  </r>
  <r>
    <x v="6"/>
    <n v="58110"/>
    <n v="342"/>
  </r>
  <r>
    <x v="6"/>
    <n v="58115"/>
    <n v="347"/>
  </r>
  <r>
    <x v="6"/>
    <n v="58120"/>
    <n v="349"/>
  </r>
  <r>
    <x v="6"/>
    <n v="58125"/>
    <n v="343"/>
  </r>
  <r>
    <x v="6"/>
    <n v="58130"/>
    <n v="352"/>
  </r>
  <r>
    <x v="6"/>
    <n v="58135"/>
    <n v="362"/>
  </r>
  <r>
    <x v="6"/>
    <n v="58140"/>
    <n v="369"/>
  </r>
  <r>
    <x v="6"/>
    <n v="58145"/>
    <n v="383"/>
  </r>
  <r>
    <x v="6"/>
    <n v="58150"/>
    <n v="386"/>
  </r>
  <r>
    <x v="6"/>
    <n v="58155"/>
    <n v="365"/>
  </r>
  <r>
    <x v="6"/>
    <n v="58160"/>
    <n v="361"/>
  </r>
  <r>
    <x v="6"/>
    <n v="58165"/>
    <n v="378"/>
  </r>
  <r>
    <x v="6"/>
    <n v="58170"/>
    <n v="391"/>
  </r>
  <r>
    <x v="6"/>
    <n v="58175"/>
    <n v="400"/>
  </r>
  <r>
    <x v="6"/>
    <n v="58180"/>
    <n v="403"/>
  </r>
  <r>
    <x v="6"/>
    <n v="58185"/>
    <n v="403"/>
  </r>
  <r>
    <x v="6"/>
    <n v="58190"/>
    <n v="406"/>
  </r>
  <r>
    <x v="6"/>
    <n v="58195"/>
    <n v="413"/>
  </r>
  <r>
    <x v="6"/>
    <n v="58200"/>
    <n v="418"/>
  </r>
  <r>
    <x v="6"/>
    <n v="58205"/>
    <n v="424"/>
  </r>
  <r>
    <x v="6"/>
    <n v="58210"/>
    <n v="427"/>
  </r>
  <r>
    <x v="6"/>
    <n v="58215"/>
    <n v="431"/>
  </r>
  <r>
    <x v="6"/>
    <n v="58220"/>
    <n v="437"/>
  </r>
  <r>
    <x v="6"/>
    <n v="58225"/>
    <n v="445"/>
  </r>
  <r>
    <x v="6"/>
    <n v="58230"/>
    <n v="452"/>
  </r>
  <r>
    <x v="6"/>
    <n v="58235"/>
    <n v="451"/>
  </r>
  <r>
    <x v="6"/>
    <n v="58240"/>
    <n v="454"/>
  </r>
  <r>
    <x v="6"/>
    <n v="58245"/>
    <n v="459"/>
  </r>
  <r>
    <x v="6"/>
    <n v="58250"/>
    <n v="465"/>
  </r>
  <r>
    <x v="6"/>
    <n v="58255"/>
    <n v="466"/>
  </r>
  <r>
    <x v="6"/>
    <n v="58260"/>
    <n v="473"/>
  </r>
  <r>
    <x v="6"/>
    <n v="58265"/>
    <n v="484"/>
  </r>
  <r>
    <x v="6"/>
    <n v="58270"/>
    <n v="483"/>
  </r>
  <r>
    <x v="6"/>
    <n v="58275"/>
    <n v="478"/>
  </r>
  <r>
    <x v="6"/>
    <n v="58280"/>
    <n v="477"/>
  </r>
  <r>
    <x v="6"/>
    <n v="58285"/>
    <n v="478"/>
  </r>
  <r>
    <x v="6"/>
    <n v="58290"/>
    <n v="473"/>
  </r>
  <r>
    <x v="6"/>
    <n v="58295"/>
    <n v="479"/>
  </r>
  <r>
    <x v="6"/>
    <n v="58300"/>
    <n v="473"/>
  </r>
  <r>
    <x v="6"/>
    <n v="58305"/>
    <n v="440"/>
  </r>
  <r>
    <x v="6"/>
    <n v="58310"/>
    <n v="442"/>
  </r>
  <r>
    <x v="6"/>
    <n v="58315"/>
    <n v="452"/>
  </r>
  <r>
    <x v="6"/>
    <n v="58320"/>
    <n v="477"/>
  </r>
  <r>
    <x v="6"/>
    <n v="58325"/>
    <n v="484"/>
  </r>
  <r>
    <x v="6"/>
    <n v="58330"/>
    <n v="473"/>
  </r>
  <r>
    <x v="6"/>
    <n v="58335"/>
    <n v="448"/>
  </r>
  <r>
    <x v="6"/>
    <n v="58340"/>
    <n v="421"/>
  </r>
  <r>
    <x v="6"/>
    <n v="58345"/>
    <n v="420"/>
  </r>
  <r>
    <x v="6"/>
    <n v="58350"/>
    <n v="425"/>
  </r>
  <r>
    <x v="6"/>
    <n v="58355"/>
    <n v="422"/>
  </r>
  <r>
    <x v="6"/>
    <n v="58360"/>
    <n v="418"/>
  </r>
  <r>
    <x v="6"/>
    <n v="58365"/>
    <n v="426"/>
  </r>
  <r>
    <x v="6"/>
    <n v="58370"/>
    <n v="431"/>
  </r>
  <r>
    <x v="6"/>
    <n v="58375"/>
    <n v="419"/>
  </r>
  <r>
    <x v="6"/>
    <n v="58380"/>
    <n v="424"/>
  </r>
  <r>
    <x v="6"/>
    <n v="58385"/>
    <n v="436"/>
  </r>
  <r>
    <x v="6"/>
    <n v="58390"/>
    <n v="458"/>
  </r>
  <r>
    <x v="6"/>
    <n v="58395"/>
    <n v="419"/>
  </r>
  <r>
    <x v="6"/>
    <n v="58400"/>
    <n v="351"/>
  </r>
  <r>
    <x v="6"/>
    <n v="58405"/>
    <n v="332"/>
  </r>
  <r>
    <x v="6"/>
    <n v="58410"/>
    <n v="343"/>
  </r>
  <r>
    <x v="6"/>
    <n v="58415"/>
    <n v="359"/>
  </r>
  <r>
    <x v="6"/>
    <n v="58420"/>
    <n v="386"/>
  </r>
  <r>
    <x v="6"/>
    <n v="58425"/>
    <n v="407"/>
  </r>
  <r>
    <x v="6"/>
    <n v="58430"/>
    <n v="418"/>
  </r>
  <r>
    <x v="6"/>
    <n v="58435"/>
    <n v="436"/>
  </r>
  <r>
    <x v="6"/>
    <n v="58440"/>
    <n v="454"/>
  </r>
  <r>
    <x v="6"/>
    <n v="58445"/>
    <n v="447"/>
  </r>
  <r>
    <x v="6"/>
    <n v="58450"/>
    <n v="426"/>
  </r>
  <r>
    <x v="6"/>
    <n v="58455"/>
    <n v="432"/>
  </r>
  <r>
    <x v="6"/>
    <n v="58460"/>
    <n v="442"/>
  </r>
  <r>
    <x v="6"/>
    <n v="58465"/>
    <n v="447"/>
  </r>
  <r>
    <x v="6"/>
    <n v="58470"/>
    <n v="472"/>
  </r>
  <r>
    <x v="6"/>
    <n v="58475"/>
    <n v="481"/>
  </r>
  <r>
    <x v="6"/>
    <n v="58480"/>
    <n v="470"/>
  </r>
  <r>
    <x v="6"/>
    <n v="58485"/>
    <n v="460"/>
  </r>
  <r>
    <x v="6"/>
    <n v="58490"/>
    <n v="457"/>
  </r>
  <r>
    <x v="6"/>
    <n v="58495"/>
    <n v="460"/>
  </r>
  <r>
    <x v="6"/>
    <n v="58500"/>
    <n v="470"/>
  </r>
  <r>
    <x v="6"/>
    <n v="58505"/>
    <n v="476"/>
  </r>
  <r>
    <x v="6"/>
    <n v="58510"/>
    <n v="485"/>
  </r>
  <r>
    <x v="6"/>
    <n v="58515"/>
    <n v="510"/>
  </r>
  <r>
    <x v="6"/>
    <n v="58520"/>
    <n v="477"/>
  </r>
  <r>
    <x v="6"/>
    <n v="58525"/>
    <n v="433"/>
  </r>
  <r>
    <x v="6"/>
    <n v="58530"/>
    <n v="422"/>
  </r>
  <r>
    <x v="6"/>
    <n v="58535"/>
    <n v="454"/>
  </r>
  <r>
    <x v="6"/>
    <n v="58540"/>
    <n v="473"/>
  </r>
  <r>
    <x v="6"/>
    <n v="58545"/>
    <n v="477"/>
  </r>
  <r>
    <x v="6"/>
    <n v="58550"/>
    <n v="488"/>
  </r>
  <r>
    <x v="6"/>
    <n v="58555"/>
    <n v="494"/>
  </r>
  <r>
    <x v="6"/>
    <n v="58560"/>
    <n v="498"/>
  </r>
  <r>
    <x v="6"/>
    <n v="58565"/>
    <n v="500"/>
  </r>
  <r>
    <x v="6"/>
    <n v="58570"/>
    <n v="504"/>
  </r>
  <r>
    <x v="6"/>
    <n v="58575"/>
    <n v="511"/>
  </r>
  <r>
    <x v="6"/>
    <n v="58580"/>
    <n v="513"/>
  </r>
  <r>
    <x v="6"/>
    <n v="58585"/>
    <n v="523"/>
  </r>
  <r>
    <x v="6"/>
    <n v="58590"/>
    <n v="532"/>
  </r>
  <r>
    <x v="6"/>
    <n v="58595"/>
    <n v="530"/>
  </r>
  <r>
    <x v="6"/>
    <n v="58600"/>
    <n v="528"/>
  </r>
  <r>
    <x v="6"/>
    <n v="58605"/>
    <n v="514"/>
  </r>
  <r>
    <x v="6"/>
    <n v="58610"/>
    <n v="518"/>
  </r>
  <r>
    <x v="6"/>
    <n v="58615"/>
    <n v="531"/>
  </r>
  <r>
    <x v="6"/>
    <n v="58620"/>
    <n v="542"/>
  </r>
  <r>
    <x v="6"/>
    <n v="58625"/>
    <n v="524"/>
  </r>
  <r>
    <x v="6"/>
    <n v="58630"/>
    <n v="513"/>
  </r>
  <r>
    <x v="6"/>
    <n v="58635"/>
    <n v="528"/>
  </r>
  <r>
    <x v="6"/>
    <n v="58640"/>
    <n v="548"/>
  </r>
  <r>
    <x v="6"/>
    <n v="58645"/>
    <n v="511"/>
  </r>
  <r>
    <x v="6"/>
    <n v="58650"/>
    <n v="481"/>
  </r>
  <r>
    <x v="6"/>
    <n v="58655"/>
    <n v="482"/>
  </r>
  <r>
    <x v="6"/>
    <n v="58660"/>
    <n v="476"/>
  </r>
  <r>
    <x v="6"/>
    <n v="58665"/>
    <n v="481"/>
  </r>
  <r>
    <x v="6"/>
    <n v="58670"/>
    <n v="481"/>
  </r>
  <r>
    <x v="6"/>
    <n v="58675"/>
    <n v="486"/>
  </r>
  <r>
    <x v="6"/>
    <n v="58680"/>
    <n v="502"/>
  </r>
  <r>
    <x v="6"/>
    <n v="58685"/>
    <n v="515"/>
  </r>
  <r>
    <x v="6"/>
    <n v="58690"/>
    <n v="520"/>
  </r>
  <r>
    <x v="6"/>
    <n v="58695"/>
    <n v="534"/>
  </r>
  <r>
    <x v="6"/>
    <n v="58700"/>
    <n v="540"/>
  </r>
  <r>
    <x v="6"/>
    <n v="58705"/>
    <n v="523"/>
  </r>
  <r>
    <x v="6"/>
    <n v="58710"/>
    <n v="524"/>
  </r>
  <r>
    <x v="6"/>
    <n v="58715"/>
    <n v="525"/>
  </r>
  <r>
    <x v="6"/>
    <n v="58720"/>
    <n v="537"/>
  </r>
  <r>
    <x v="6"/>
    <n v="58725"/>
    <n v="536"/>
  </r>
  <r>
    <x v="6"/>
    <n v="58730"/>
    <n v="549"/>
  </r>
  <r>
    <x v="6"/>
    <n v="58735"/>
    <n v="551"/>
  </r>
  <r>
    <x v="6"/>
    <n v="58740"/>
    <n v="551"/>
  </r>
  <r>
    <x v="6"/>
    <n v="58745"/>
    <n v="560"/>
  </r>
  <r>
    <x v="6"/>
    <n v="58750"/>
    <n v="560"/>
  </r>
  <r>
    <x v="6"/>
    <n v="58755"/>
    <n v="556"/>
  </r>
  <r>
    <x v="6"/>
    <n v="58760"/>
    <n v="559"/>
  </r>
  <r>
    <x v="6"/>
    <n v="58765"/>
    <n v="557"/>
  </r>
  <r>
    <x v="6"/>
    <n v="58770"/>
    <n v="545"/>
  </r>
  <r>
    <x v="6"/>
    <n v="58775"/>
    <n v="544"/>
  </r>
  <r>
    <x v="6"/>
    <n v="58780"/>
    <n v="541"/>
  </r>
  <r>
    <x v="6"/>
    <n v="58785"/>
    <n v="549"/>
  </r>
  <r>
    <x v="6"/>
    <n v="58790"/>
    <n v="566"/>
  </r>
  <r>
    <x v="6"/>
    <n v="58795"/>
    <n v="564"/>
  </r>
  <r>
    <x v="6"/>
    <n v="58800"/>
    <n v="562"/>
  </r>
  <r>
    <x v="6"/>
    <n v="58805"/>
    <n v="582"/>
  </r>
  <r>
    <x v="6"/>
    <n v="58810"/>
    <n v="598"/>
  </r>
  <r>
    <x v="6"/>
    <n v="58815"/>
    <n v="610"/>
  </r>
  <r>
    <x v="6"/>
    <n v="58820"/>
    <n v="612"/>
  </r>
  <r>
    <x v="6"/>
    <n v="58825"/>
    <n v="603"/>
  </r>
  <r>
    <x v="6"/>
    <n v="58830"/>
    <n v="609"/>
  </r>
  <r>
    <x v="6"/>
    <n v="58835"/>
    <n v="611"/>
  </r>
  <r>
    <x v="6"/>
    <n v="58840"/>
    <n v="619"/>
  </r>
  <r>
    <x v="6"/>
    <n v="58845"/>
    <n v="587"/>
  </r>
  <r>
    <x v="6"/>
    <n v="58850"/>
    <n v="582"/>
  </r>
  <r>
    <x v="6"/>
    <n v="58855"/>
    <n v="575"/>
  </r>
  <r>
    <x v="6"/>
    <n v="58860"/>
    <n v="575"/>
  </r>
  <r>
    <x v="6"/>
    <n v="58865"/>
    <n v="588"/>
  </r>
  <r>
    <x v="6"/>
    <n v="58870"/>
    <n v="598"/>
  </r>
  <r>
    <x v="6"/>
    <n v="58875"/>
    <n v="612"/>
  </r>
  <r>
    <x v="6"/>
    <n v="58880"/>
    <n v="609"/>
  </r>
  <r>
    <x v="6"/>
    <n v="58885"/>
    <n v="632"/>
  </r>
  <r>
    <x v="6"/>
    <n v="58890"/>
    <n v="642"/>
  </r>
  <r>
    <x v="6"/>
    <n v="58895"/>
    <n v="648"/>
  </r>
  <r>
    <x v="6"/>
    <n v="58900"/>
    <n v="654"/>
  </r>
  <r>
    <x v="6"/>
    <n v="58905"/>
    <n v="662"/>
  </r>
  <r>
    <x v="6"/>
    <n v="58910"/>
    <n v="630"/>
  </r>
  <r>
    <x v="6"/>
    <n v="58915"/>
    <n v="576"/>
  </r>
  <r>
    <x v="6"/>
    <n v="58920"/>
    <n v="546"/>
  </r>
  <r>
    <x v="6"/>
    <n v="58925"/>
    <n v="529"/>
  </r>
  <r>
    <x v="6"/>
    <n v="58930"/>
    <n v="537"/>
  </r>
  <r>
    <x v="6"/>
    <n v="58935"/>
    <n v="572"/>
  </r>
  <r>
    <x v="6"/>
    <n v="58940"/>
    <n v="609"/>
  </r>
  <r>
    <x v="6"/>
    <n v="58945"/>
    <n v="633"/>
  </r>
  <r>
    <x v="6"/>
    <n v="58950"/>
    <n v="611"/>
  </r>
  <r>
    <x v="6"/>
    <n v="58955"/>
    <n v="588"/>
  </r>
  <r>
    <x v="6"/>
    <n v="58960"/>
    <n v="574"/>
  </r>
  <r>
    <x v="6"/>
    <n v="58965"/>
    <n v="577"/>
  </r>
  <r>
    <x v="6"/>
    <n v="58970"/>
    <n v="590"/>
  </r>
  <r>
    <x v="6"/>
    <n v="58975"/>
    <n v="599"/>
  </r>
  <r>
    <x v="6"/>
    <n v="58980"/>
    <n v="618"/>
  </r>
  <r>
    <x v="6"/>
    <n v="58985"/>
    <n v="638"/>
  </r>
  <r>
    <x v="6"/>
    <n v="58990"/>
    <n v="651"/>
  </r>
  <r>
    <x v="6"/>
    <n v="58995"/>
    <n v="663"/>
  </r>
  <r>
    <x v="6"/>
    <n v="59000"/>
    <n v="668"/>
  </r>
  <r>
    <x v="6"/>
    <n v="59005"/>
    <n v="667"/>
  </r>
  <r>
    <x v="6"/>
    <n v="59010"/>
    <n v="666"/>
  </r>
  <r>
    <x v="6"/>
    <n v="59015"/>
    <n v="623"/>
  </r>
  <r>
    <x v="6"/>
    <n v="59020"/>
    <n v="582"/>
  </r>
  <r>
    <x v="6"/>
    <n v="59025"/>
    <n v="562"/>
  </r>
  <r>
    <x v="6"/>
    <n v="59030"/>
    <n v="593"/>
  </r>
  <r>
    <x v="6"/>
    <n v="59035"/>
    <n v="628"/>
  </r>
  <r>
    <x v="6"/>
    <n v="59040"/>
    <n v="639"/>
  </r>
  <r>
    <x v="6"/>
    <n v="59045"/>
    <n v="658"/>
  </r>
  <r>
    <x v="6"/>
    <n v="59050"/>
    <n v="642"/>
  </r>
  <r>
    <x v="6"/>
    <n v="59055"/>
    <n v="633"/>
  </r>
  <r>
    <x v="6"/>
    <n v="59060"/>
    <n v="645"/>
  </r>
  <r>
    <x v="6"/>
    <n v="59065"/>
    <n v="679"/>
  </r>
  <r>
    <x v="6"/>
    <n v="59070"/>
    <n v="677"/>
  </r>
  <r>
    <x v="6"/>
    <n v="59075"/>
    <n v="671"/>
  </r>
  <r>
    <x v="6"/>
    <n v="59080"/>
    <n v="670"/>
  </r>
  <r>
    <x v="6"/>
    <n v="59085"/>
    <n v="676"/>
  </r>
  <r>
    <x v="6"/>
    <n v="59090"/>
    <n v="698"/>
  </r>
  <r>
    <x v="6"/>
    <n v="59095"/>
    <n v="692"/>
  </r>
  <r>
    <x v="6"/>
    <n v="59100"/>
    <n v="710"/>
  </r>
  <r>
    <x v="6"/>
    <n v="59105"/>
    <n v="717"/>
  </r>
  <r>
    <x v="6"/>
    <n v="59110"/>
    <n v="723"/>
  </r>
  <r>
    <x v="6"/>
    <n v="59115"/>
    <n v="727"/>
  </r>
  <r>
    <x v="6"/>
    <n v="59120"/>
    <n v="734"/>
  </r>
  <r>
    <x v="6"/>
    <n v="59125"/>
    <n v="742"/>
  </r>
  <r>
    <x v="6"/>
    <n v="59130"/>
    <n v="764"/>
  </r>
  <r>
    <x v="6"/>
    <n v="59135"/>
    <n v="771"/>
  </r>
  <r>
    <x v="6"/>
    <n v="59140"/>
    <n v="777"/>
  </r>
  <r>
    <x v="6"/>
    <n v="59145"/>
    <n v="789"/>
  </r>
  <r>
    <x v="6"/>
    <n v="59150"/>
    <n v="810"/>
  </r>
  <r>
    <x v="6"/>
    <n v="59155"/>
    <n v="816"/>
  </r>
  <r>
    <x v="6"/>
    <n v="59160"/>
    <n v="809"/>
  </r>
  <r>
    <x v="6"/>
    <n v="59165"/>
    <n v="805"/>
  </r>
  <r>
    <x v="6"/>
    <n v="59170"/>
    <n v="811"/>
  </r>
  <r>
    <x v="6"/>
    <n v="59175"/>
    <n v="817"/>
  </r>
  <r>
    <x v="6"/>
    <n v="59180"/>
    <n v="825"/>
  </r>
  <r>
    <x v="6"/>
    <n v="59185"/>
    <n v="844"/>
  </r>
  <r>
    <x v="6"/>
    <n v="59190"/>
    <n v="850"/>
  </r>
  <r>
    <x v="6"/>
    <n v="59195"/>
    <n v="854"/>
  </r>
  <r>
    <x v="6"/>
    <n v="59200"/>
    <n v="854"/>
  </r>
  <r>
    <x v="6"/>
    <n v="59205"/>
    <n v="863"/>
  </r>
  <r>
    <x v="6"/>
    <n v="59210"/>
    <n v="867"/>
  </r>
  <r>
    <x v="6"/>
    <n v="59215"/>
    <n v="874"/>
  </r>
  <r>
    <x v="6"/>
    <n v="59220"/>
    <n v="884"/>
  </r>
  <r>
    <x v="6"/>
    <n v="59225"/>
    <n v="888"/>
  </r>
  <r>
    <x v="6"/>
    <n v="59230"/>
    <n v="897"/>
  </r>
  <r>
    <x v="6"/>
    <n v="59235"/>
    <n v="905"/>
  </r>
  <r>
    <x v="6"/>
    <n v="59240"/>
    <n v="908"/>
  </r>
  <r>
    <x v="6"/>
    <n v="59245"/>
    <n v="901"/>
  </r>
  <r>
    <x v="6"/>
    <n v="59250"/>
    <n v="900"/>
  </r>
  <r>
    <x v="6"/>
    <n v="59255"/>
    <n v="900"/>
  </r>
  <r>
    <x v="6"/>
    <n v="59260"/>
    <n v="902"/>
  </r>
  <r>
    <x v="6"/>
    <n v="59265"/>
    <n v="901"/>
  </r>
  <r>
    <x v="6"/>
    <n v="59270"/>
    <n v="893"/>
  </r>
  <r>
    <x v="6"/>
    <n v="59275"/>
    <n v="889"/>
  </r>
  <r>
    <x v="6"/>
    <n v="59280"/>
    <n v="890"/>
  </r>
  <r>
    <x v="6"/>
    <n v="59285"/>
    <n v="897"/>
  </r>
  <r>
    <x v="6"/>
    <n v="59290"/>
    <n v="885"/>
  </r>
  <r>
    <x v="6"/>
    <n v="59295"/>
    <n v="902"/>
  </r>
  <r>
    <x v="6"/>
    <n v="59300"/>
    <n v="911"/>
  </r>
  <r>
    <x v="6"/>
    <n v="59305"/>
    <n v="932"/>
  </r>
  <r>
    <x v="6"/>
    <n v="59310"/>
    <n v="949"/>
  </r>
  <r>
    <x v="6"/>
    <n v="59315"/>
    <n v="950"/>
  </r>
  <r>
    <x v="6"/>
    <n v="59320"/>
    <n v="951"/>
  </r>
  <r>
    <x v="6"/>
    <n v="59325"/>
    <n v="961"/>
  </r>
  <r>
    <x v="6"/>
    <n v="59330"/>
    <n v="967"/>
  </r>
  <r>
    <x v="6"/>
    <n v="59335"/>
    <n v="967"/>
  </r>
  <r>
    <x v="6"/>
    <n v="59340"/>
    <n v="969"/>
  </r>
  <r>
    <x v="6"/>
    <n v="59345"/>
    <n v="971"/>
  </r>
  <r>
    <x v="6"/>
    <n v="59350"/>
    <n v="973"/>
  </r>
  <r>
    <x v="6"/>
    <n v="59355"/>
    <n v="964"/>
  </r>
  <r>
    <x v="6"/>
    <n v="59360"/>
    <n v="937"/>
  </r>
  <r>
    <x v="6"/>
    <n v="59365"/>
    <n v="919"/>
  </r>
  <r>
    <x v="6"/>
    <n v="59370"/>
    <n v="922"/>
  </r>
  <r>
    <x v="6"/>
    <n v="59375"/>
    <n v="933"/>
  </r>
  <r>
    <x v="6"/>
    <n v="59380"/>
    <n v="938"/>
  </r>
  <r>
    <x v="6"/>
    <n v="59385"/>
    <n v="935"/>
  </r>
  <r>
    <x v="6"/>
    <n v="59390"/>
    <n v="896"/>
  </r>
  <r>
    <x v="6"/>
    <n v="59395"/>
    <n v="847"/>
  </r>
  <r>
    <x v="6"/>
    <n v="59400"/>
    <n v="831"/>
  </r>
  <r>
    <x v="6"/>
    <n v="59405"/>
    <n v="850"/>
  </r>
  <r>
    <x v="6"/>
    <n v="59410"/>
    <n v="893"/>
  </r>
  <r>
    <x v="6"/>
    <n v="59415"/>
    <n v="922"/>
  </r>
  <r>
    <x v="6"/>
    <n v="59420"/>
    <n v="958"/>
  </r>
  <r>
    <x v="6"/>
    <n v="59425"/>
    <n v="971"/>
  </r>
  <r>
    <x v="6"/>
    <n v="59430"/>
    <n v="978"/>
  </r>
  <r>
    <x v="6"/>
    <n v="59435"/>
    <n v="979"/>
  </r>
  <r>
    <x v="6"/>
    <n v="59440"/>
    <n v="962"/>
  </r>
  <r>
    <x v="6"/>
    <n v="59445"/>
    <n v="945"/>
  </r>
  <r>
    <x v="6"/>
    <n v="59450"/>
    <n v="941"/>
  </r>
  <r>
    <x v="6"/>
    <n v="59455"/>
    <n v="947"/>
  </r>
  <r>
    <x v="6"/>
    <n v="59460"/>
    <n v="962"/>
  </r>
  <r>
    <x v="6"/>
    <n v="59465"/>
    <n v="970"/>
  </r>
  <r>
    <x v="6"/>
    <n v="59470"/>
    <n v="980"/>
  </r>
  <r>
    <x v="6"/>
    <n v="59475"/>
    <n v="960"/>
  </r>
  <r>
    <x v="6"/>
    <n v="59480"/>
    <n v="953"/>
  </r>
  <r>
    <x v="6"/>
    <n v="59485"/>
    <n v="949"/>
  </r>
  <r>
    <x v="6"/>
    <n v="59490"/>
    <n v="953"/>
  </r>
  <r>
    <x v="6"/>
    <n v="59495"/>
    <n v="988"/>
  </r>
  <r>
    <x v="6"/>
    <n v="59500"/>
    <n v="999"/>
  </r>
  <r>
    <x v="6"/>
    <n v="59505"/>
    <n v="1004"/>
  </r>
  <r>
    <x v="6"/>
    <n v="59510"/>
    <n v="1003"/>
  </r>
  <r>
    <x v="6"/>
    <n v="59515"/>
    <n v="1006"/>
  </r>
  <r>
    <x v="6"/>
    <n v="59520"/>
    <n v="1011"/>
  </r>
  <r>
    <x v="6"/>
    <n v="59525"/>
    <n v="992"/>
  </r>
  <r>
    <x v="6"/>
    <n v="59530"/>
    <n v="1003"/>
  </r>
  <r>
    <x v="6"/>
    <n v="59535"/>
    <n v="1031"/>
  </r>
  <r>
    <x v="6"/>
    <n v="59540"/>
    <n v="1036"/>
  </r>
  <r>
    <x v="6"/>
    <n v="59545"/>
    <n v="1028"/>
  </r>
  <r>
    <x v="6"/>
    <n v="59550"/>
    <n v="1046"/>
  </r>
  <r>
    <x v="6"/>
    <n v="59555"/>
    <n v="1064"/>
  </r>
  <r>
    <x v="6"/>
    <n v="59560"/>
    <n v="1094"/>
  </r>
  <r>
    <x v="6"/>
    <n v="59565"/>
    <n v="1096"/>
  </r>
  <r>
    <x v="6"/>
    <n v="59570"/>
    <n v="1104"/>
  </r>
  <r>
    <x v="6"/>
    <n v="59575"/>
    <n v="1116"/>
  </r>
  <r>
    <x v="6"/>
    <n v="59580"/>
    <n v="1134"/>
  </r>
  <r>
    <x v="6"/>
    <n v="59585"/>
    <n v="1139"/>
  </r>
  <r>
    <x v="6"/>
    <n v="59590"/>
    <n v="1140"/>
  </r>
  <r>
    <x v="6"/>
    <n v="59595"/>
    <n v="1118"/>
  </r>
  <r>
    <x v="6"/>
    <n v="59600"/>
    <n v="1088"/>
  </r>
  <r>
    <x v="6"/>
    <n v="59605"/>
    <n v="1063"/>
  </r>
  <r>
    <x v="6"/>
    <n v="59610"/>
    <n v="1056"/>
  </r>
  <r>
    <x v="6"/>
    <n v="59615"/>
    <n v="1058"/>
  </r>
  <r>
    <x v="6"/>
    <n v="59620"/>
    <n v="1056"/>
  </r>
  <r>
    <x v="6"/>
    <n v="59625"/>
    <n v="1046"/>
  </r>
  <r>
    <x v="6"/>
    <n v="59630"/>
    <n v="1041"/>
  </r>
  <r>
    <x v="6"/>
    <n v="59635"/>
    <n v="1034"/>
  </r>
  <r>
    <x v="6"/>
    <n v="59640"/>
    <n v="1038"/>
  </r>
  <r>
    <x v="6"/>
    <n v="59645"/>
    <n v="1078"/>
  </r>
  <r>
    <x v="6"/>
    <n v="59650"/>
    <n v="1102"/>
  </r>
  <r>
    <x v="6"/>
    <n v="59655"/>
    <n v="1107"/>
  </r>
  <r>
    <x v="6"/>
    <n v="59660"/>
    <n v="1125"/>
  </r>
  <r>
    <x v="6"/>
    <n v="59665"/>
    <n v="1135"/>
  </r>
  <r>
    <x v="6"/>
    <n v="59670"/>
    <n v="1100"/>
  </r>
  <r>
    <x v="6"/>
    <n v="59675"/>
    <n v="1070"/>
  </r>
  <r>
    <x v="6"/>
    <n v="59680"/>
    <n v="1039"/>
  </r>
  <r>
    <x v="6"/>
    <n v="59685"/>
    <n v="1033"/>
  </r>
  <r>
    <x v="6"/>
    <n v="59690"/>
    <n v="1031"/>
  </r>
  <r>
    <x v="6"/>
    <n v="59695"/>
    <n v="1045"/>
  </r>
  <r>
    <x v="6"/>
    <n v="59700"/>
    <n v="1048"/>
  </r>
  <r>
    <x v="6"/>
    <n v="59705"/>
    <n v="1062"/>
  </r>
  <r>
    <x v="6"/>
    <n v="59710"/>
    <n v="1080"/>
  </r>
  <r>
    <x v="6"/>
    <n v="59715"/>
    <n v="1076"/>
  </r>
  <r>
    <x v="6"/>
    <n v="59720"/>
    <n v="1092"/>
  </r>
  <r>
    <x v="6"/>
    <n v="59725"/>
    <n v="1115"/>
  </r>
  <r>
    <x v="6"/>
    <n v="59730"/>
    <n v="1155"/>
  </r>
  <r>
    <x v="6"/>
    <n v="59735"/>
    <n v="1165"/>
  </r>
  <r>
    <x v="6"/>
    <n v="59740"/>
    <n v="1180"/>
  </r>
  <r>
    <x v="6"/>
    <n v="59745"/>
    <n v="1205"/>
  </r>
  <r>
    <x v="6"/>
    <n v="59750"/>
    <n v="1222"/>
  </r>
  <r>
    <x v="6"/>
    <n v="59755"/>
    <n v="1217"/>
  </r>
  <r>
    <x v="6"/>
    <n v="59760"/>
    <n v="1215"/>
  </r>
  <r>
    <x v="6"/>
    <n v="59765"/>
    <n v="1210"/>
  </r>
  <r>
    <x v="6"/>
    <n v="59770"/>
    <n v="1210"/>
  </r>
  <r>
    <x v="6"/>
    <n v="59775"/>
    <n v="1215"/>
  </r>
  <r>
    <x v="6"/>
    <n v="59780"/>
    <n v="1230"/>
  </r>
  <r>
    <x v="6"/>
    <n v="59785"/>
    <n v="1254"/>
  </r>
  <r>
    <x v="6"/>
    <n v="59790"/>
    <n v="1267"/>
  </r>
  <r>
    <x v="6"/>
    <n v="59795"/>
    <n v="1278"/>
  </r>
  <r>
    <x v="6"/>
    <n v="59800"/>
    <n v="1287"/>
  </r>
  <r>
    <x v="6"/>
    <n v="59805"/>
    <n v="1292"/>
  </r>
  <r>
    <x v="6"/>
    <n v="59810"/>
    <n v="1295"/>
  </r>
  <r>
    <x v="6"/>
    <n v="59815"/>
    <n v="1272"/>
  </r>
  <r>
    <x v="6"/>
    <n v="59820"/>
    <n v="1237"/>
  </r>
  <r>
    <x v="6"/>
    <n v="59825"/>
    <n v="1210"/>
  </r>
  <r>
    <x v="6"/>
    <n v="59830"/>
    <n v="1202"/>
  </r>
  <r>
    <x v="6"/>
    <n v="59835"/>
    <n v="1197"/>
  </r>
  <r>
    <x v="6"/>
    <n v="59840"/>
    <n v="1204"/>
  </r>
  <r>
    <x v="6"/>
    <n v="59845"/>
    <n v="1225"/>
  </r>
  <r>
    <x v="6"/>
    <n v="59850"/>
    <n v="1238"/>
  </r>
  <r>
    <x v="6"/>
    <n v="59855"/>
    <n v="1254"/>
  </r>
  <r>
    <x v="6"/>
    <n v="59860"/>
    <n v="1214"/>
  </r>
  <r>
    <x v="6"/>
    <n v="59865"/>
    <n v="1193"/>
  </r>
  <r>
    <x v="6"/>
    <n v="59870"/>
    <n v="1182"/>
  </r>
  <r>
    <x v="6"/>
    <n v="59875"/>
    <n v="1189"/>
  </r>
  <r>
    <x v="6"/>
    <n v="59880"/>
    <n v="1198"/>
  </r>
  <r>
    <x v="6"/>
    <n v="59885"/>
    <n v="1217"/>
  </r>
  <r>
    <x v="6"/>
    <n v="59890"/>
    <n v="1224"/>
  </r>
  <r>
    <x v="6"/>
    <n v="59895"/>
    <n v="1249"/>
  </r>
  <r>
    <x v="6"/>
    <n v="59900"/>
    <n v="1267"/>
  </r>
  <r>
    <x v="6"/>
    <n v="59905"/>
    <n v="1284"/>
  </r>
  <r>
    <x v="6"/>
    <n v="59910"/>
    <n v="1293"/>
  </r>
  <r>
    <x v="6"/>
    <n v="59915"/>
    <n v="1285"/>
  </r>
  <r>
    <x v="6"/>
    <n v="59920"/>
    <n v="1281"/>
  </r>
  <r>
    <x v="6"/>
    <n v="59925"/>
    <n v="1286"/>
  </r>
  <r>
    <x v="6"/>
    <n v="59930"/>
    <n v="1281"/>
  </r>
  <r>
    <x v="6"/>
    <n v="59935"/>
    <n v="1251"/>
  </r>
  <r>
    <x v="6"/>
    <n v="59940"/>
    <n v="1207"/>
  </r>
  <r>
    <x v="6"/>
    <n v="59945"/>
    <n v="1195"/>
  </r>
  <r>
    <x v="6"/>
    <n v="59950"/>
    <n v="1206"/>
  </r>
  <r>
    <x v="6"/>
    <n v="59955"/>
    <n v="1210"/>
  </r>
  <r>
    <x v="6"/>
    <n v="59960"/>
    <n v="1194"/>
  </r>
  <r>
    <x v="6"/>
    <n v="59965"/>
    <n v="1189"/>
  </r>
  <r>
    <x v="6"/>
    <n v="59970"/>
    <n v="1203"/>
  </r>
  <r>
    <x v="6"/>
    <n v="59975"/>
    <n v="1216"/>
  </r>
  <r>
    <x v="6"/>
    <n v="59980"/>
    <n v="1217"/>
  </r>
  <r>
    <x v="6"/>
    <n v="59985"/>
    <n v="1221"/>
  </r>
  <r>
    <x v="6"/>
    <n v="59990"/>
    <n v="1228"/>
  </r>
  <r>
    <x v="6"/>
    <n v="59995"/>
    <n v="1245"/>
  </r>
  <r>
    <x v="6"/>
    <n v="60000"/>
    <n v="1282"/>
  </r>
  <r>
    <x v="6"/>
    <n v="60005"/>
    <n v="1293"/>
  </r>
  <r>
    <x v="6"/>
    <n v="60010"/>
    <n v="1314"/>
  </r>
  <r>
    <x v="6"/>
    <n v="60015"/>
    <n v="1335"/>
  </r>
  <r>
    <x v="6"/>
    <n v="60020"/>
    <n v="1333"/>
  </r>
  <r>
    <x v="6"/>
    <n v="60025"/>
    <n v="1352"/>
  </r>
  <r>
    <x v="6"/>
    <n v="60030"/>
    <n v="1363"/>
  </r>
  <r>
    <x v="6"/>
    <n v="60035"/>
    <n v="1372"/>
  </r>
  <r>
    <x v="6"/>
    <n v="60040"/>
    <n v="1367"/>
  </r>
  <r>
    <x v="6"/>
    <n v="60045"/>
    <n v="1361"/>
  </r>
  <r>
    <x v="6"/>
    <n v="60050"/>
    <n v="1371"/>
  </r>
  <r>
    <x v="6"/>
    <n v="60055"/>
    <n v="1367"/>
  </r>
  <r>
    <x v="6"/>
    <n v="60060"/>
    <n v="1358"/>
  </r>
  <r>
    <x v="6"/>
    <n v="60065"/>
    <n v="1351"/>
  </r>
  <r>
    <x v="6"/>
    <n v="60070"/>
    <n v="1356"/>
  </r>
  <r>
    <x v="6"/>
    <n v="60075"/>
    <n v="1362"/>
  </r>
  <r>
    <x v="6"/>
    <n v="60080"/>
    <n v="1367"/>
  </r>
  <r>
    <x v="6"/>
    <n v="60085"/>
    <n v="1374"/>
  </r>
  <r>
    <x v="6"/>
    <n v="60090"/>
    <n v="1378"/>
  </r>
  <r>
    <x v="6"/>
    <n v="60095"/>
    <n v="1389"/>
  </r>
  <r>
    <x v="6"/>
    <n v="60100"/>
    <n v="1401"/>
  </r>
  <r>
    <x v="6"/>
    <n v="60105"/>
    <n v="1386"/>
  </r>
  <r>
    <x v="6"/>
    <n v="60110"/>
    <n v="1386"/>
  </r>
  <r>
    <x v="6"/>
    <n v="60115"/>
    <n v="1382"/>
  </r>
  <r>
    <x v="6"/>
    <n v="60120"/>
    <n v="1400"/>
  </r>
  <r>
    <x v="6"/>
    <n v="60125"/>
    <n v="1413"/>
  </r>
  <r>
    <x v="6"/>
    <n v="60130"/>
    <n v="1404"/>
  </r>
  <r>
    <x v="6"/>
    <n v="60135"/>
    <n v="1405"/>
  </r>
  <r>
    <x v="6"/>
    <n v="60140"/>
    <n v="1413"/>
  </r>
  <r>
    <x v="6"/>
    <n v="60145"/>
    <n v="1425"/>
  </r>
  <r>
    <x v="6"/>
    <n v="60150"/>
    <n v="1419"/>
  </r>
  <r>
    <x v="6"/>
    <n v="60155"/>
    <n v="1401"/>
  </r>
  <r>
    <x v="6"/>
    <n v="60160"/>
    <n v="1401"/>
  </r>
  <r>
    <x v="6"/>
    <n v="60165"/>
    <n v="1408"/>
  </r>
  <r>
    <x v="6"/>
    <n v="60170"/>
    <n v="1430"/>
  </r>
  <r>
    <x v="6"/>
    <n v="60175"/>
    <n v="1428"/>
  </r>
  <r>
    <x v="6"/>
    <n v="60180"/>
    <n v="1400"/>
  </r>
  <r>
    <x v="6"/>
    <n v="60185"/>
    <n v="1377"/>
  </r>
  <r>
    <x v="6"/>
    <n v="60190"/>
    <n v="1365"/>
  </r>
  <r>
    <x v="6"/>
    <n v="60195"/>
    <n v="1369"/>
  </r>
  <r>
    <x v="6"/>
    <n v="60200"/>
    <n v="1373"/>
  </r>
  <r>
    <x v="6"/>
    <n v="60205"/>
    <n v="1389"/>
  </r>
  <r>
    <x v="6"/>
    <n v="60210"/>
    <n v="1389"/>
  </r>
  <r>
    <x v="6"/>
    <n v="60215"/>
    <n v="1373"/>
  </r>
  <r>
    <x v="6"/>
    <n v="60220"/>
    <n v="1383"/>
  </r>
  <r>
    <x v="6"/>
    <n v="60225"/>
    <n v="1393"/>
  </r>
  <r>
    <x v="6"/>
    <n v="60230"/>
    <n v="1389"/>
  </r>
  <r>
    <x v="6"/>
    <n v="60235"/>
    <n v="1377"/>
  </r>
  <r>
    <x v="6"/>
    <n v="60240"/>
    <n v="1371"/>
  </r>
  <r>
    <x v="6"/>
    <n v="60245"/>
    <n v="1382"/>
  </r>
  <r>
    <x v="6"/>
    <n v="60250"/>
    <n v="1388"/>
  </r>
  <r>
    <x v="6"/>
    <n v="60255"/>
    <n v="1389"/>
  </r>
  <r>
    <x v="6"/>
    <n v="60260"/>
    <n v="1386"/>
  </r>
  <r>
    <x v="6"/>
    <n v="60265"/>
    <n v="1381"/>
  </r>
  <r>
    <x v="6"/>
    <n v="60270"/>
    <n v="1378"/>
  </r>
  <r>
    <x v="6"/>
    <n v="60275"/>
    <n v="1374"/>
  </r>
  <r>
    <x v="6"/>
    <n v="60280"/>
    <n v="1381"/>
  </r>
  <r>
    <x v="6"/>
    <n v="60285"/>
    <n v="1384"/>
  </r>
  <r>
    <x v="6"/>
    <n v="60290"/>
    <n v="1383"/>
  </r>
  <r>
    <x v="6"/>
    <n v="60295"/>
    <n v="1371"/>
  </r>
  <r>
    <x v="6"/>
    <n v="60300"/>
    <n v="1369"/>
  </r>
  <r>
    <x v="6"/>
    <n v="60305"/>
    <n v="1374"/>
  </r>
  <r>
    <x v="6"/>
    <n v="60310"/>
    <n v="1370"/>
  </r>
  <r>
    <x v="6"/>
    <n v="60315"/>
    <n v="1372"/>
  </r>
  <r>
    <x v="6"/>
    <n v="60320"/>
    <n v="1367"/>
  </r>
  <r>
    <x v="6"/>
    <n v="60325"/>
    <n v="1384"/>
  </r>
  <r>
    <x v="6"/>
    <n v="60330"/>
    <n v="1396"/>
  </r>
  <r>
    <x v="6"/>
    <n v="60335"/>
    <n v="1382"/>
  </r>
  <r>
    <x v="6"/>
    <n v="60340"/>
    <n v="1384"/>
  </r>
  <r>
    <x v="6"/>
    <n v="60345"/>
    <n v="1361"/>
  </r>
  <r>
    <x v="6"/>
    <n v="60350"/>
    <n v="1348"/>
  </r>
  <r>
    <x v="6"/>
    <n v="60355"/>
    <n v="1328"/>
  </r>
  <r>
    <x v="6"/>
    <n v="60360"/>
    <n v="1339"/>
  </r>
  <r>
    <x v="6"/>
    <n v="60365"/>
    <n v="1355"/>
  </r>
  <r>
    <x v="6"/>
    <n v="60370"/>
    <n v="1366"/>
  </r>
  <r>
    <x v="6"/>
    <n v="60375"/>
    <n v="1377"/>
  </r>
  <r>
    <x v="6"/>
    <n v="60380"/>
    <n v="1385"/>
  </r>
  <r>
    <x v="6"/>
    <n v="60385"/>
    <n v="1387"/>
  </r>
  <r>
    <x v="6"/>
    <n v="60390"/>
    <n v="1396"/>
  </r>
  <r>
    <x v="6"/>
    <n v="60395"/>
    <n v="1391"/>
  </r>
  <r>
    <x v="6"/>
    <n v="60400"/>
    <n v="1385"/>
  </r>
  <r>
    <x v="6"/>
    <n v="60405"/>
    <n v="1385"/>
  </r>
  <r>
    <x v="6"/>
    <n v="60410"/>
    <n v="1395"/>
  </r>
  <r>
    <x v="6"/>
    <n v="60415"/>
    <n v="1400"/>
  </r>
  <r>
    <x v="6"/>
    <n v="60420"/>
    <n v="1412"/>
  </r>
  <r>
    <x v="6"/>
    <n v="60425"/>
    <n v="1416"/>
  </r>
  <r>
    <x v="6"/>
    <n v="60430"/>
    <n v="1417"/>
  </r>
  <r>
    <x v="6"/>
    <n v="60435"/>
    <n v="1424"/>
  </r>
  <r>
    <x v="6"/>
    <n v="60440"/>
    <n v="1432"/>
  </r>
  <r>
    <x v="6"/>
    <n v="60445"/>
    <n v="1422"/>
  </r>
  <r>
    <x v="6"/>
    <n v="60450"/>
    <n v="1421"/>
  </r>
  <r>
    <x v="6"/>
    <n v="60455"/>
    <n v="1415"/>
  </r>
  <r>
    <x v="6"/>
    <n v="60460"/>
    <n v="1390"/>
  </r>
  <r>
    <x v="6"/>
    <n v="60465"/>
    <n v="1364"/>
  </r>
  <r>
    <x v="6"/>
    <n v="60470"/>
    <n v="1341"/>
  </r>
  <r>
    <x v="6"/>
    <n v="60475"/>
    <n v="1350"/>
  </r>
  <r>
    <x v="6"/>
    <n v="60480"/>
    <n v="1378"/>
  </r>
  <r>
    <x v="6"/>
    <n v="60485"/>
    <n v="1392"/>
  </r>
  <r>
    <x v="6"/>
    <n v="60490"/>
    <n v="1374"/>
  </r>
  <r>
    <x v="6"/>
    <n v="60495"/>
    <n v="1379"/>
  </r>
  <r>
    <x v="6"/>
    <n v="60500"/>
    <n v="1389"/>
  </r>
  <r>
    <x v="6"/>
    <n v="60505"/>
    <n v="1388"/>
  </r>
  <r>
    <x v="6"/>
    <n v="60510"/>
    <n v="1376"/>
  </r>
  <r>
    <x v="6"/>
    <n v="60515"/>
    <n v="1391"/>
  </r>
  <r>
    <x v="6"/>
    <n v="60520"/>
    <n v="1409"/>
  </r>
  <r>
    <x v="6"/>
    <n v="60525"/>
    <n v="1427"/>
  </r>
  <r>
    <x v="6"/>
    <n v="60530"/>
    <n v="1451"/>
  </r>
  <r>
    <x v="6"/>
    <n v="60535"/>
    <n v="1462"/>
  </r>
  <r>
    <x v="6"/>
    <n v="60540"/>
    <n v="1470"/>
  </r>
  <r>
    <x v="6"/>
    <n v="60545"/>
    <n v="1469"/>
  </r>
  <r>
    <x v="6"/>
    <n v="60550"/>
    <n v="1479"/>
  </r>
  <r>
    <x v="6"/>
    <n v="60555"/>
    <n v="1480"/>
  </r>
  <r>
    <x v="6"/>
    <n v="60560"/>
    <n v="1472"/>
  </r>
  <r>
    <x v="6"/>
    <n v="60565"/>
    <n v="1464"/>
  </r>
  <r>
    <x v="6"/>
    <n v="60570"/>
    <n v="1467"/>
  </r>
  <r>
    <x v="6"/>
    <n v="60575"/>
    <n v="1456"/>
  </r>
  <r>
    <x v="6"/>
    <n v="60580"/>
    <n v="1460"/>
  </r>
  <r>
    <x v="6"/>
    <n v="60585"/>
    <n v="1468"/>
  </r>
  <r>
    <x v="6"/>
    <n v="60590"/>
    <n v="1456"/>
  </r>
  <r>
    <x v="6"/>
    <n v="60595"/>
    <n v="1464"/>
  </r>
  <r>
    <x v="6"/>
    <n v="60600"/>
    <n v="1467"/>
  </r>
  <r>
    <x v="6"/>
    <n v="60605"/>
    <n v="1467"/>
  </r>
  <r>
    <x v="6"/>
    <n v="60610"/>
    <n v="1471"/>
  </r>
  <r>
    <x v="6"/>
    <n v="60615"/>
    <n v="1473"/>
  </r>
  <r>
    <x v="6"/>
    <n v="60620"/>
    <n v="1488"/>
  </r>
  <r>
    <x v="6"/>
    <n v="60625"/>
    <n v="1489"/>
  </r>
  <r>
    <x v="6"/>
    <n v="60630"/>
    <n v="1488"/>
  </r>
  <r>
    <x v="6"/>
    <n v="60635"/>
    <n v="1487"/>
  </r>
  <r>
    <x v="6"/>
    <n v="60640"/>
    <n v="1495"/>
  </r>
  <r>
    <x v="6"/>
    <n v="60645"/>
    <n v="1497"/>
  </r>
  <r>
    <x v="6"/>
    <n v="60650"/>
    <n v="1499"/>
  </r>
  <r>
    <x v="6"/>
    <n v="60655"/>
    <n v="1510"/>
  </r>
  <r>
    <x v="6"/>
    <n v="60660"/>
    <n v="1511"/>
  </r>
  <r>
    <x v="6"/>
    <n v="60665"/>
    <n v="1463"/>
  </r>
  <r>
    <x v="6"/>
    <n v="60670"/>
    <n v="1413"/>
  </r>
  <r>
    <x v="6"/>
    <n v="60675"/>
    <n v="1378"/>
  </r>
  <r>
    <x v="6"/>
    <n v="60680"/>
    <n v="1377"/>
  </r>
  <r>
    <x v="6"/>
    <n v="60685"/>
    <n v="1384"/>
  </r>
  <r>
    <x v="6"/>
    <n v="60690"/>
    <n v="1389"/>
  </r>
  <r>
    <x v="6"/>
    <n v="60695"/>
    <n v="1386"/>
  </r>
  <r>
    <x v="6"/>
    <n v="60700"/>
    <n v="1365"/>
  </r>
  <r>
    <x v="6"/>
    <n v="60705"/>
    <n v="1372"/>
  </r>
  <r>
    <x v="6"/>
    <n v="60710"/>
    <n v="1377"/>
  </r>
  <r>
    <x v="6"/>
    <n v="60715"/>
    <n v="1365"/>
  </r>
  <r>
    <x v="6"/>
    <n v="60720"/>
    <n v="1365"/>
  </r>
  <r>
    <x v="6"/>
    <n v="60725"/>
    <n v="1372"/>
  </r>
  <r>
    <x v="6"/>
    <n v="60730"/>
    <n v="1380"/>
  </r>
  <r>
    <x v="6"/>
    <n v="60735"/>
    <n v="1408"/>
  </r>
  <r>
    <x v="6"/>
    <n v="60740"/>
    <n v="1401"/>
  </r>
  <r>
    <x v="6"/>
    <n v="60745"/>
    <n v="1399"/>
  </r>
  <r>
    <x v="6"/>
    <n v="60750"/>
    <n v="1393"/>
  </r>
  <r>
    <x v="6"/>
    <n v="60755"/>
    <n v="1384"/>
  </r>
  <r>
    <x v="6"/>
    <n v="60760"/>
    <n v="1401"/>
  </r>
  <r>
    <x v="6"/>
    <n v="60765"/>
    <n v="1422"/>
  </r>
  <r>
    <x v="6"/>
    <n v="60770"/>
    <n v="1425"/>
  </r>
  <r>
    <x v="6"/>
    <n v="60775"/>
    <n v="1416"/>
  </r>
  <r>
    <x v="6"/>
    <n v="60780"/>
    <n v="1425"/>
  </r>
  <r>
    <x v="6"/>
    <n v="60785"/>
    <n v="1429"/>
  </r>
  <r>
    <x v="6"/>
    <n v="60790"/>
    <n v="1458"/>
  </r>
  <r>
    <x v="6"/>
    <n v="60795"/>
    <n v="1477"/>
  </r>
  <r>
    <x v="6"/>
    <n v="60800"/>
    <n v="1483"/>
  </r>
  <r>
    <x v="6"/>
    <n v="60805"/>
    <n v="1480"/>
  </r>
  <r>
    <x v="6"/>
    <n v="60810"/>
    <n v="1493"/>
  </r>
  <r>
    <x v="6"/>
    <n v="60815"/>
    <n v="1492"/>
  </r>
  <r>
    <x v="6"/>
    <n v="60820"/>
    <n v="1480"/>
  </r>
  <r>
    <x v="6"/>
    <n v="60825"/>
    <n v="1487"/>
  </r>
  <r>
    <x v="6"/>
    <n v="60830"/>
    <n v="1504"/>
  </r>
  <r>
    <x v="6"/>
    <n v="60835"/>
    <n v="1522"/>
  </r>
  <r>
    <x v="6"/>
    <n v="60840"/>
    <n v="1537"/>
  </r>
  <r>
    <x v="6"/>
    <n v="60845"/>
    <n v="1541"/>
  </r>
  <r>
    <x v="6"/>
    <n v="60850"/>
    <n v="1533"/>
  </r>
  <r>
    <x v="6"/>
    <n v="60855"/>
    <n v="1536"/>
  </r>
  <r>
    <x v="6"/>
    <n v="60860"/>
    <n v="1550"/>
  </r>
  <r>
    <x v="6"/>
    <n v="60865"/>
    <n v="1556"/>
  </r>
  <r>
    <x v="6"/>
    <n v="60870"/>
    <n v="1558"/>
  </r>
  <r>
    <x v="6"/>
    <n v="60875"/>
    <n v="1566"/>
  </r>
  <r>
    <x v="6"/>
    <n v="60880"/>
    <n v="1535"/>
  </r>
  <r>
    <x v="6"/>
    <n v="60885"/>
    <n v="1494"/>
  </r>
  <r>
    <x v="6"/>
    <n v="60890"/>
    <n v="1452"/>
  </r>
  <r>
    <x v="6"/>
    <n v="60895"/>
    <n v="1448"/>
  </r>
  <r>
    <x v="6"/>
    <n v="60900"/>
    <n v="1453"/>
  </r>
  <r>
    <x v="6"/>
    <n v="60905"/>
    <n v="1447"/>
  </r>
  <r>
    <x v="6"/>
    <n v="60910"/>
    <n v="1462"/>
  </r>
  <r>
    <x v="6"/>
    <n v="60915"/>
    <n v="1459"/>
  </r>
  <r>
    <x v="6"/>
    <n v="60920"/>
    <n v="1466"/>
  </r>
  <r>
    <x v="6"/>
    <n v="60925"/>
    <n v="1495"/>
  </r>
  <r>
    <x v="6"/>
    <n v="60930"/>
    <n v="1494"/>
  </r>
  <r>
    <x v="6"/>
    <n v="60935"/>
    <n v="1502"/>
  </r>
  <r>
    <x v="6"/>
    <n v="60940"/>
    <n v="1504"/>
  </r>
  <r>
    <x v="6"/>
    <n v="60945"/>
    <n v="1507"/>
  </r>
  <r>
    <x v="6"/>
    <n v="60950"/>
    <n v="1504"/>
  </r>
  <r>
    <x v="6"/>
    <n v="60955"/>
    <n v="1499"/>
  </r>
  <r>
    <x v="6"/>
    <n v="60960"/>
    <n v="1509"/>
  </r>
  <r>
    <x v="6"/>
    <n v="60965"/>
    <n v="1527"/>
  </r>
  <r>
    <x v="6"/>
    <n v="60970"/>
    <n v="1554"/>
  </r>
  <r>
    <x v="6"/>
    <n v="60975"/>
    <n v="1569"/>
  </r>
  <r>
    <x v="6"/>
    <n v="60980"/>
    <n v="1560"/>
  </r>
  <r>
    <x v="6"/>
    <n v="60985"/>
    <n v="1547"/>
  </r>
  <r>
    <x v="6"/>
    <n v="60990"/>
    <n v="1563"/>
  </r>
  <r>
    <x v="6"/>
    <n v="60995"/>
    <n v="1580"/>
  </r>
  <r>
    <x v="6"/>
    <n v="61000"/>
    <n v="1579"/>
  </r>
  <r>
    <x v="6"/>
    <n v="61005"/>
    <n v="1581"/>
  </r>
  <r>
    <x v="6"/>
    <n v="61010"/>
    <n v="1598"/>
  </r>
  <r>
    <x v="6"/>
    <n v="61015"/>
    <n v="1601"/>
  </r>
  <r>
    <x v="6"/>
    <n v="61020"/>
    <n v="1609"/>
  </r>
  <r>
    <x v="6"/>
    <n v="61025"/>
    <n v="1601"/>
  </r>
  <r>
    <x v="6"/>
    <n v="61030"/>
    <n v="1574"/>
  </r>
  <r>
    <x v="6"/>
    <n v="61035"/>
    <n v="1582"/>
  </r>
  <r>
    <x v="6"/>
    <n v="61040"/>
    <n v="1597"/>
  </r>
  <r>
    <x v="6"/>
    <n v="61045"/>
    <n v="1620"/>
  </r>
  <r>
    <x v="6"/>
    <n v="61050"/>
    <n v="1635"/>
  </r>
  <r>
    <x v="6"/>
    <n v="61055"/>
    <n v="1651"/>
  </r>
  <r>
    <x v="6"/>
    <n v="61060"/>
    <n v="1658"/>
  </r>
  <r>
    <x v="6"/>
    <n v="61065"/>
    <n v="1657"/>
  </r>
  <r>
    <x v="6"/>
    <n v="61070"/>
    <n v="1665"/>
  </r>
  <r>
    <x v="6"/>
    <n v="61075"/>
    <n v="1669"/>
  </r>
  <r>
    <x v="6"/>
    <n v="61080"/>
    <n v="1681"/>
  </r>
  <r>
    <x v="6"/>
    <n v="61085"/>
    <n v="1701"/>
  </r>
  <r>
    <x v="6"/>
    <n v="61090"/>
    <n v="1704"/>
  </r>
  <r>
    <x v="6"/>
    <n v="61095"/>
    <n v="1688"/>
  </r>
  <r>
    <x v="6"/>
    <n v="61100"/>
    <n v="1675"/>
  </r>
  <r>
    <x v="6"/>
    <n v="61105"/>
    <n v="1666"/>
  </r>
  <r>
    <x v="6"/>
    <n v="61110"/>
    <n v="1662"/>
  </r>
  <r>
    <x v="6"/>
    <n v="61115"/>
    <n v="1664"/>
  </r>
  <r>
    <x v="6"/>
    <n v="61120"/>
    <n v="1682"/>
  </r>
  <r>
    <x v="6"/>
    <n v="61125"/>
    <n v="1694"/>
  </r>
  <r>
    <x v="6"/>
    <n v="61130"/>
    <n v="1689"/>
  </r>
  <r>
    <x v="6"/>
    <n v="61135"/>
    <n v="1693"/>
  </r>
  <r>
    <x v="6"/>
    <n v="61140"/>
    <n v="1691"/>
  </r>
  <r>
    <x v="6"/>
    <n v="61145"/>
    <n v="1700"/>
  </r>
  <r>
    <x v="6"/>
    <n v="61150"/>
    <n v="1701"/>
  </r>
  <r>
    <x v="6"/>
    <n v="61155"/>
    <n v="1701"/>
  </r>
  <r>
    <x v="6"/>
    <n v="61160"/>
    <n v="1690"/>
  </r>
  <r>
    <x v="6"/>
    <n v="61165"/>
    <n v="1705"/>
  </r>
  <r>
    <x v="6"/>
    <n v="61170"/>
    <n v="1723"/>
  </r>
  <r>
    <x v="6"/>
    <n v="61175"/>
    <n v="1735"/>
  </r>
  <r>
    <x v="6"/>
    <n v="61180"/>
    <n v="1743"/>
  </r>
  <r>
    <x v="6"/>
    <n v="61185"/>
    <n v="1747"/>
  </r>
  <r>
    <x v="6"/>
    <n v="61190"/>
    <n v="1749"/>
  </r>
  <r>
    <x v="6"/>
    <n v="61195"/>
    <n v="1735"/>
  </r>
  <r>
    <x v="6"/>
    <n v="61200"/>
    <n v="1717"/>
  </r>
  <r>
    <x v="6"/>
    <n v="61205"/>
    <n v="1703"/>
  </r>
  <r>
    <x v="6"/>
    <n v="61210"/>
    <n v="1693"/>
  </r>
  <r>
    <x v="6"/>
    <n v="61215"/>
    <n v="1682"/>
  </r>
  <r>
    <x v="6"/>
    <n v="61220"/>
    <n v="1644"/>
  </r>
  <r>
    <x v="6"/>
    <n v="61225"/>
    <n v="1567"/>
  </r>
  <r>
    <x v="6"/>
    <n v="61230"/>
    <n v="1514"/>
  </r>
  <r>
    <x v="6"/>
    <n v="61235"/>
    <n v="1494"/>
  </r>
  <r>
    <x v="6"/>
    <n v="61240"/>
    <n v="1532"/>
  </r>
  <r>
    <x v="6"/>
    <n v="61245"/>
    <n v="1500"/>
  </r>
  <r>
    <x v="6"/>
    <n v="61250"/>
    <n v="1438"/>
  </r>
  <r>
    <x v="6"/>
    <n v="61255"/>
    <n v="1376"/>
  </r>
  <r>
    <x v="6"/>
    <n v="61260"/>
    <n v="1360"/>
  </r>
  <r>
    <x v="6"/>
    <n v="61265"/>
    <n v="1384"/>
  </r>
  <r>
    <x v="6"/>
    <n v="61270"/>
    <n v="1381"/>
  </r>
  <r>
    <x v="6"/>
    <n v="61275"/>
    <n v="1338"/>
  </r>
  <r>
    <x v="6"/>
    <n v="61280"/>
    <n v="1327"/>
  </r>
  <r>
    <x v="6"/>
    <n v="61285"/>
    <n v="1313"/>
  </r>
  <r>
    <x v="6"/>
    <n v="61290"/>
    <n v="1321"/>
  </r>
  <r>
    <x v="6"/>
    <n v="61295"/>
    <n v="1345"/>
  </r>
  <r>
    <x v="6"/>
    <n v="61300"/>
    <n v="1383"/>
  </r>
  <r>
    <x v="6"/>
    <n v="61305"/>
    <n v="1397"/>
  </r>
  <r>
    <x v="6"/>
    <n v="61310"/>
    <n v="1431"/>
  </r>
  <r>
    <x v="6"/>
    <n v="61315"/>
    <n v="1427"/>
  </r>
  <r>
    <x v="6"/>
    <n v="61320"/>
    <n v="1408"/>
  </r>
  <r>
    <x v="6"/>
    <n v="61325"/>
    <n v="1399"/>
  </r>
  <r>
    <x v="6"/>
    <n v="61330"/>
    <n v="1384"/>
  </r>
  <r>
    <x v="6"/>
    <n v="61335"/>
    <n v="1394"/>
  </r>
  <r>
    <x v="6"/>
    <n v="61340"/>
    <n v="1419"/>
  </r>
  <r>
    <x v="6"/>
    <n v="61345"/>
    <n v="1440"/>
  </r>
  <r>
    <x v="6"/>
    <n v="61350"/>
    <n v="1451"/>
  </r>
  <r>
    <x v="6"/>
    <n v="61355"/>
    <n v="1454"/>
  </r>
  <r>
    <x v="6"/>
    <n v="61360"/>
    <n v="1449"/>
  </r>
  <r>
    <x v="6"/>
    <n v="61365"/>
    <n v="1460"/>
  </r>
  <r>
    <x v="6"/>
    <n v="61370"/>
    <n v="1467"/>
  </r>
  <r>
    <x v="6"/>
    <n v="61375"/>
    <n v="1483"/>
  </r>
  <r>
    <x v="6"/>
    <n v="61380"/>
    <n v="1467"/>
  </r>
  <r>
    <x v="6"/>
    <n v="61385"/>
    <n v="1440"/>
  </r>
  <r>
    <x v="6"/>
    <n v="61390"/>
    <n v="1419"/>
  </r>
  <r>
    <x v="6"/>
    <n v="61395"/>
    <n v="1394"/>
  </r>
  <r>
    <x v="6"/>
    <n v="61400"/>
    <n v="1376"/>
  </r>
  <r>
    <x v="6"/>
    <n v="61405"/>
    <n v="1346"/>
  </r>
  <r>
    <x v="6"/>
    <n v="61410"/>
    <n v="1345"/>
  </r>
  <r>
    <x v="6"/>
    <n v="61415"/>
    <n v="1362"/>
  </r>
  <r>
    <x v="6"/>
    <n v="61420"/>
    <n v="1383"/>
  </r>
  <r>
    <x v="6"/>
    <n v="61425"/>
    <n v="1404"/>
  </r>
  <r>
    <x v="6"/>
    <n v="61430"/>
    <n v="1419"/>
  </r>
  <r>
    <x v="6"/>
    <n v="61435"/>
    <n v="1427"/>
  </r>
  <r>
    <x v="6"/>
    <n v="61440"/>
    <n v="1430"/>
  </r>
  <r>
    <x v="6"/>
    <n v="61445"/>
    <n v="1432"/>
  </r>
  <r>
    <x v="6"/>
    <n v="61450"/>
    <n v="1439"/>
  </r>
  <r>
    <x v="6"/>
    <n v="61455"/>
    <n v="1448"/>
  </r>
  <r>
    <x v="6"/>
    <n v="61460"/>
    <n v="1462"/>
  </r>
  <r>
    <x v="6"/>
    <n v="61465"/>
    <n v="1498"/>
  </r>
  <r>
    <x v="6"/>
    <n v="61470"/>
    <n v="1525"/>
  </r>
  <r>
    <x v="6"/>
    <n v="61475"/>
    <n v="1535"/>
  </r>
  <r>
    <x v="6"/>
    <n v="61480"/>
    <n v="1541"/>
  </r>
  <r>
    <x v="6"/>
    <n v="61485"/>
    <n v="1546"/>
  </r>
  <r>
    <x v="6"/>
    <n v="61490"/>
    <n v="1545"/>
  </r>
  <r>
    <x v="6"/>
    <n v="61495"/>
    <n v="1548"/>
  </r>
  <r>
    <x v="6"/>
    <n v="61500"/>
    <n v="1554"/>
  </r>
  <r>
    <x v="6"/>
    <n v="61505"/>
    <n v="1553"/>
  </r>
  <r>
    <x v="6"/>
    <n v="61510"/>
    <n v="1557"/>
  </r>
  <r>
    <x v="6"/>
    <n v="61515"/>
    <n v="1556"/>
  </r>
  <r>
    <x v="6"/>
    <n v="61520"/>
    <n v="1557"/>
  </r>
  <r>
    <x v="6"/>
    <n v="61525"/>
    <n v="1559"/>
  </r>
  <r>
    <x v="6"/>
    <n v="61530"/>
    <n v="1567"/>
  </r>
  <r>
    <x v="6"/>
    <n v="61535"/>
    <n v="1566"/>
  </r>
  <r>
    <x v="6"/>
    <n v="61540"/>
    <n v="1536"/>
  </r>
  <r>
    <x v="6"/>
    <n v="61545"/>
    <n v="1497"/>
  </r>
  <r>
    <x v="6"/>
    <n v="61550"/>
    <n v="1489"/>
  </r>
  <r>
    <x v="6"/>
    <n v="61555"/>
    <n v="1491"/>
  </r>
  <r>
    <x v="6"/>
    <n v="61560"/>
    <n v="1494"/>
  </r>
  <r>
    <x v="6"/>
    <n v="61565"/>
    <n v="1503"/>
  </r>
  <r>
    <x v="6"/>
    <n v="61570"/>
    <n v="1508"/>
  </r>
  <r>
    <x v="6"/>
    <n v="61575"/>
    <n v="1525"/>
  </r>
  <r>
    <x v="6"/>
    <n v="61580"/>
    <n v="1543"/>
  </r>
  <r>
    <x v="6"/>
    <n v="61585"/>
    <n v="1558"/>
  </r>
  <r>
    <x v="6"/>
    <n v="61590"/>
    <n v="1570"/>
  </r>
  <r>
    <x v="6"/>
    <n v="61595"/>
    <n v="1565"/>
  </r>
  <r>
    <x v="6"/>
    <n v="61600"/>
    <n v="15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78720B-077C-45BC-9DD1-5C98D707D351}" name="PivotTable7" cacheId="1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10" firstHeaderRow="1" firstDataRow="1" firstDataCol="1"/>
  <pivotFields count="3">
    <pivotField axis="axisRow" compact="0" outline="0" showAll="0" defaultSubtotal="0">
      <items count="7"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Sum of system_total_stopped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12BED04-456A-4394-849D-CA1F33669DA7}" autoFormatId="16" applyNumberFormats="0" applyBorderFormats="0" applyFontFormats="0" applyPatternFormats="0" applyAlignmentFormats="0" applyWidthHeightFormats="0">
  <queryTableRefresh nextId="75">
    <queryTableFields count="3">
      <queryTableField id="72" name="Column1" tableColumnId="72"/>
      <queryTableField id="73" name="Column2" tableColumnId="73"/>
      <queryTableField id="74" name="Column3" tableColumnId="7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DCD621-05E3-4EF2-BE62-9D86087A6490}" name="episodes_backup__2" displayName="episodes_backup__2" ref="A1:C801" tableType="queryTable" totalsRowShown="0">
  <autoFilter ref="A1:C801" xr:uid="{1BDCD621-05E3-4EF2-BE62-9D86087A6490}"/>
  <tableColumns count="3">
    <tableColumn id="72" xr3:uid="{D3C2E3B5-8138-4462-B94E-D3651077BDA6}" uniqueName="72" name="Column1" queryTableFieldId="72"/>
    <tableColumn id="73" xr3:uid="{F243B926-864C-4F95-864D-CB7C25BDA6BD}" uniqueName="73" name="Column2" queryTableFieldId="73"/>
    <tableColumn id="74" xr3:uid="{EFB53528-755A-4D3C-A5E4-C34DBE60CA8A}" uniqueName="74" name="Column3" queryTableFieldId="7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5E843-E4A8-43D3-9113-5E379DB476C3}">
  <dimension ref="A3:B10"/>
  <sheetViews>
    <sheetView tabSelected="1" zoomScale="96" workbookViewId="0">
      <selection activeCell="A3" sqref="A3"/>
    </sheetView>
  </sheetViews>
  <sheetFormatPr defaultRowHeight="14.4" x14ac:dyDescent="0.3"/>
  <cols>
    <col min="1" max="1" width="14.5546875" bestFit="1" customWidth="1"/>
    <col min="2" max="2" width="26.5546875" bestFit="1" customWidth="1"/>
    <col min="3" max="3" width="11" bestFit="1" customWidth="1"/>
  </cols>
  <sheetData>
    <row r="3" spans="1:2" x14ac:dyDescent="0.3">
      <c r="A3" s="2" t="s">
        <v>0</v>
      </c>
      <c r="B3" t="s">
        <v>9</v>
      </c>
    </row>
    <row r="4" spans="1:2" x14ac:dyDescent="0.3">
      <c r="A4" t="s">
        <v>2</v>
      </c>
      <c r="B4" s="1">
        <v>150870</v>
      </c>
    </row>
    <row r="5" spans="1:2" x14ac:dyDescent="0.3">
      <c r="A5" t="s">
        <v>3</v>
      </c>
      <c r="B5" s="1">
        <v>324027</v>
      </c>
    </row>
    <row r="6" spans="1:2" x14ac:dyDescent="0.3">
      <c r="A6" t="s">
        <v>4</v>
      </c>
      <c r="B6" s="1">
        <v>621796</v>
      </c>
    </row>
    <row r="7" spans="1:2" x14ac:dyDescent="0.3">
      <c r="A7" t="s">
        <v>5</v>
      </c>
      <c r="B7" s="1">
        <v>588688</v>
      </c>
    </row>
    <row r="8" spans="1:2" x14ac:dyDescent="0.3">
      <c r="A8" t="s">
        <v>6</v>
      </c>
      <c r="B8" s="1">
        <v>718810</v>
      </c>
    </row>
    <row r="9" spans="1:2" x14ac:dyDescent="0.3">
      <c r="A9" t="s">
        <v>7</v>
      </c>
      <c r="B9" s="1">
        <v>638184</v>
      </c>
    </row>
    <row r="10" spans="1:2" x14ac:dyDescent="0.3">
      <c r="A10" t="s">
        <v>8</v>
      </c>
      <c r="B10" s="1">
        <v>773267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832C3-C139-4FA5-90FB-77E830D3B4BA}">
  <dimension ref="A1:C801"/>
  <sheetViews>
    <sheetView workbookViewId="0">
      <selection activeCell="B1" sqref="B1:C1048576"/>
    </sheetView>
  </sheetViews>
  <sheetFormatPr defaultRowHeight="14.4" x14ac:dyDescent="0.3"/>
  <cols>
    <col min="1" max="1" width="14.21875" bestFit="1" customWidth="1"/>
    <col min="2" max="3" width="10.77734375" bestFit="1" customWidth="1"/>
    <col min="4" max="4" width="14.5546875" bestFit="1" customWidth="1"/>
    <col min="5" max="5" width="6.77734375" bestFit="1" customWidth="1"/>
    <col min="6" max="6" width="22.109375" bestFit="1" customWidth="1"/>
    <col min="7" max="7" width="26.21875" bestFit="1" customWidth="1"/>
    <col min="8" max="8" width="27.109375" bestFit="1" customWidth="1"/>
    <col min="9" max="9" width="21.109375" bestFit="1" customWidth="1"/>
    <col min="10" max="10" width="21.33203125" bestFit="1" customWidth="1"/>
    <col min="11" max="11" width="37.6640625" bestFit="1" customWidth="1"/>
    <col min="12" max="12" width="27.21875" bestFit="1" customWidth="1"/>
    <col min="13" max="13" width="21.33203125" bestFit="1" customWidth="1"/>
    <col min="14" max="14" width="37.6640625" bestFit="1" customWidth="1"/>
    <col min="15" max="15" width="27.21875" bestFit="1" customWidth="1"/>
    <col min="16" max="16" width="20.33203125" bestFit="1" customWidth="1"/>
    <col min="17" max="17" width="36.6640625" bestFit="1" customWidth="1"/>
    <col min="18" max="18" width="26.21875" bestFit="1" customWidth="1"/>
    <col min="19" max="19" width="20.33203125" bestFit="1" customWidth="1"/>
    <col min="20" max="20" width="36.6640625" bestFit="1" customWidth="1"/>
    <col min="21" max="21" width="26.21875" bestFit="1" customWidth="1"/>
    <col min="22" max="22" width="20.33203125" bestFit="1" customWidth="1"/>
    <col min="23" max="23" width="36.6640625" bestFit="1" customWidth="1"/>
    <col min="24" max="24" width="26.21875" bestFit="1" customWidth="1"/>
    <col min="25" max="25" width="19.21875" bestFit="1" customWidth="1"/>
    <col min="26" max="26" width="35.5546875" bestFit="1" customWidth="1"/>
    <col min="27" max="27" width="25.21875" bestFit="1" customWidth="1"/>
    <col min="28" max="28" width="19.21875" bestFit="1" customWidth="1"/>
    <col min="29" max="29" width="35.5546875" bestFit="1" customWidth="1"/>
    <col min="30" max="30" width="25.21875" bestFit="1" customWidth="1"/>
    <col min="31" max="31" width="19.21875" bestFit="1" customWidth="1"/>
    <col min="32" max="32" width="35.5546875" bestFit="1" customWidth="1"/>
    <col min="33" max="33" width="25.21875" bestFit="1" customWidth="1"/>
    <col min="34" max="34" width="19.21875" bestFit="1" customWidth="1"/>
    <col min="35" max="35" width="35.5546875" bestFit="1" customWidth="1"/>
    <col min="36" max="36" width="25.21875" bestFit="1" customWidth="1"/>
    <col min="37" max="37" width="19.21875" bestFit="1" customWidth="1"/>
    <col min="38" max="38" width="35.5546875" bestFit="1" customWidth="1"/>
    <col min="39" max="39" width="25.21875" bestFit="1" customWidth="1"/>
    <col min="40" max="40" width="19.21875" bestFit="1" customWidth="1"/>
    <col min="41" max="41" width="35.5546875" bestFit="1" customWidth="1"/>
    <col min="42" max="42" width="25.21875" bestFit="1" customWidth="1"/>
    <col min="43" max="43" width="38.33203125" bestFit="1" customWidth="1"/>
    <col min="44" max="44" width="54.6640625" bestFit="1" customWidth="1"/>
    <col min="45" max="45" width="44.33203125" bestFit="1" customWidth="1"/>
    <col min="46" max="46" width="39.33203125" bestFit="1" customWidth="1"/>
    <col min="47" max="47" width="55.6640625" bestFit="1" customWidth="1"/>
    <col min="48" max="48" width="45.33203125" bestFit="1" customWidth="1"/>
    <col min="49" max="49" width="50.6640625" bestFit="1" customWidth="1"/>
    <col min="50" max="50" width="67" bestFit="1" customWidth="1"/>
    <col min="51" max="51" width="56.6640625" bestFit="1" customWidth="1"/>
    <col min="52" max="54" width="80.88671875" bestFit="1" customWidth="1"/>
    <col min="55" max="55" width="18" bestFit="1" customWidth="1"/>
    <col min="56" max="56" width="34.33203125" bestFit="1" customWidth="1"/>
    <col min="57" max="57" width="24" bestFit="1" customWidth="1"/>
    <col min="58" max="58" width="18" bestFit="1" customWidth="1"/>
    <col min="59" max="59" width="34.33203125" bestFit="1" customWidth="1"/>
    <col min="60" max="60" width="24" bestFit="1" customWidth="1"/>
    <col min="61" max="61" width="18" bestFit="1" customWidth="1"/>
    <col min="62" max="62" width="34.33203125" bestFit="1" customWidth="1"/>
    <col min="63" max="63" width="24" bestFit="1" customWidth="1"/>
    <col min="64" max="64" width="18" bestFit="1" customWidth="1"/>
    <col min="65" max="65" width="34.33203125" bestFit="1" customWidth="1"/>
    <col min="66" max="66" width="24" bestFit="1" customWidth="1"/>
    <col min="67" max="67" width="18" bestFit="1" customWidth="1"/>
    <col min="68" max="68" width="34.33203125" bestFit="1" customWidth="1"/>
    <col min="69" max="69" width="24" bestFit="1" customWidth="1"/>
    <col min="70" max="70" width="18" bestFit="1" customWidth="1"/>
    <col min="71" max="71" width="34.33203125" bestFit="1" customWidth="1"/>
    <col min="72" max="72" width="24" bestFit="1" customWidth="1"/>
    <col min="73" max="73" width="21.77734375" bestFit="1" customWidth="1"/>
    <col min="74" max="74" width="38.109375" bestFit="1" customWidth="1"/>
  </cols>
  <sheetData>
    <row r="1" spans="1:3" x14ac:dyDescent="0.3">
      <c r="A1" t="s">
        <v>10</v>
      </c>
      <c r="B1" t="s">
        <v>11</v>
      </c>
      <c r="C1" t="s">
        <v>12</v>
      </c>
    </row>
    <row r="2" spans="1:3" x14ac:dyDescent="0.3">
      <c r="A2" t="s">
        <v>2</v>
      </c>
      <c r="B2">
        <v>57605</v>
      </c>
      <c r="C2">
        <v>0</v>
      </c>
    </row>
    <row r="3" spans="1:3" x14ac:dyDescent="0.3">
      <c r="A3" t="s">
        <v>2</v>
      </c>
      <c r="B3">
        <v>57610</v>
      </c>
      <c r="C3">
        <v>0</v>
      </c>
    </row>
    <row r="4" spans="1:3" x14ac:dyDescent="0.3">
      <c r="A4" t="s">
        <v>2</v>
      </c>
      <c r="B4">
        <v>57615</v>
      </c>
      <c r="C4">
        <v>1</v>
      </c>
    </row>
    <row r="5" spans="1:3" x14ac:dyDescent="0.3">
      <c r="A5" t="s">
        <v>2</v>
      </c>
      <c r="B5">
        <v>57620</v>
      </c>
      <c r="C5">
        <v>2</v>
      </c>
    </row>
    <row r="6" spans="1:3" x14ac:dyDescent="0.3">
      <c r="A6" t="s">
        <v>2</v>
      </c>
      <c r="B6">
        <v>57625</v>
      </c>
      <c r="C6">
        <v>3</v>
      </c>
    </row>
    <row r="7" spans="1:3" x14ac:dyDescent="0.3">
      <c r="A7" t="s">
        <v>2</v>
      </c>
      <c r="B7">
        <v>57630</v>
      </c>
      <c r="C7">
        <v>12</v>
      </c>
    </row>
    <row r="8" spans="1:3" x14ac:dyDescent="0.3">
      <c r="A8" t="s">
        <v>2</v>
      </c>
      <c r="B8">
        <v>57635</v>
      </c>
      <c r="C8">
        <v>8</v>
      </c>
    </row>
    <row r="9" spans="1:3" x14ac:dyDescent="0.3">
      <c r="A9" t="s">
        <v>2</v>
      </c>
      <c r="B9">
        <v>57640</v>
      </c>
      <c r="C9">
        <v>7</v>
      </c>
    </row>
    <row r="10" spans="1:3" x14ac:dyDescent="0.3">
      <c r="A10" t="s">
        <v>2</v>
      </c>
      <c r="B10">
        <v>57645</v>
      </c>
      <c r="C10">
        <v>10</v>
      </c>
    </row>
    <row r="11" spans="1:3" x14ac:dyDescent="0.3">
      <c r="A11" t="s">
        <v>2</v>
      </c>
      <c r="B11">
        <v>57650</v>
      </c>
      <c r="C11">
        <v>15</v>
      </c>
    </row>
    <row r="12" spans="1:3" x14ac:dyDescent="0.3">
      <c r="A12" t="s">
        <v>2</v>
      </c>
      <c r="B12">
        <v>57655</v>
      </c>
      <c r="C12">
        <v>14</v>
      </c>
    </row>
    <row r="13" spans="1:3" x14ac:dyDescent="0.3">
      <c r="A13" t="s">
        <v>2</v>
      </c>
      <c r="B13">
        <v>57660</v>
      </c>
      <c r="C13">
        <v>18</v>
      </c>
    </row>
    <row r="14" spans="1:3" x14ac:dyDescent="0.3">
      <c r="A14" t="s">
        <v>2</v>
      </c>
      <c r="B14">
        <v>57665</v>
      </c>
      <c r="C14">
        <v>25</v>
      </c>
    </row>
    <row r="15" spans="1:3" x14ac:dyDescent="0.3">
      <c r="A15" t="s">
        <v>2</v>
      </c>
      <c r="B15">
        <v>57670</v>
      </c>
      <c r="C15">
        <v>20</v>
      </c>
    </row>
    <row r="16" spans="1:3" x14ac:dyDescent="0.3">
      <c r="A16" t="s">
        <v>2</v>
      </c>
      <c r="B16">
        <v>57675</v>
      </c>
      <c r="C16">
        <v>20</v>
      </c>
    </row>
    <row r="17" spans="1:3" x14ac:dyDescent="0.3">
      <c r="A17" t="s">
        <v>2</v>
      </c>
      <c r="B17">
        <v>57680</v>
      </c>
      <c r="C17">
        <v>19</v>
      </c>
    </row>
    <row r="18" spans="1:3" x14ac:dyDescent="0.3">
      <c r="A18" t="s">
        <v>2</v>
      </c>
      <c r="B18">
        <v>57685</v>
      </c>
      <c r="C18">
        <v>19</v>
      </c>
    </row>
    <row r="19" spans="1:3" x14ac:dyDescent="0.3">
      <c r="A19" t="s">
        <v>2</v>
      </c>
      <c r="B19">
        <v>57690</v>
      </c>
      <c r="C19">
        <v>12</v>
      </c>
    </row>
    <row r="20" spans="1:3" x14ac:dyDescent="0.3">
      <c r="A20" t="s">
        <v>2</v>
      </c>
      <c r="B20">
        <v>57695</v>
      </c>
      <c r="C20">
        <v>13</v>
      </c>
    </row>
    <row r="21" spans="1:3" x14ac:dyDescent="0.3">
      <c r="A21" t="s">
        <v>2</v>
      </c>
      <c r="B21">
        <v>57700</v>
      </c>
      <c r="C21">
        <v>19</v>
      </c>
    </row>
    <row r="22" spans="1:3" x14ac:dyDescent="0.3">
      <c r="A22" t="s">
        <v>2</v>
      </c>
      <c r="B22">
        <v>57705</v>
      </c>
      <c r="C22">
        <v>22</v>
      </c>
    </row>
    <row r="23" spans="1:3" x14ac:dyDescent="0.3">
      <c r="A23" t="s">
        <v>2</v>
      </c>
      <c r="B23">
        <v>57710</v>
      </c>
      <c r="C23">
        <v>31</v>
      </c>
    </row>
    <row r="24" spans="1:3" x14ac:dyDescent="0.3">
      <c r="A24" t="s">
        <v>2</v>
      </c>
      <c r="B24">
        <v>57715</v>
      </c>
      <c r="C24">
        <v>38</v>
      </c>
    </row>
    <row r="25" spans="1:3" x14ac:dyDescent="0.3">
      <c r="A25" t="s">
        <v>2</v>
      </c>
      <c r="B25">
        <v>57720</v>
      </c>
      <c r="C25">
        <v>44</v>
      </c>
    </row>
    <row r="26" spans="1:3" x14ac:dyDescent="0.3">
      <c r="A26" t="s">
        <v>2</v>
      </c>
      <c r="B26">
        <v>57725</v>
      </c>
      <c r="C26">
        <v>46</v>
      </c>
    </row>
    <row r="27" spans="1:3" x14ac:dyDescent="0.3">
      <c r="A27" t="s">
        <v>2</v>
      </c>
      <c r="B27">
        <v>57730</v>
      </c>
      <c r="C27">
        <v>48</v>
      </c>
    </row>
    <row r="28" spans="1:3" x14ac:dyDescent="0.3">
      <c r="A28" t="s">
        <v>2</v>
      </c>
      <c r="B28">
        <v>57735</v>
      </c>
      <c r="C28">
        <v>46</v>
      </c>
    </row>
    <row r="29" spans="1:3" x14ac:dyDescent="0.3">
      <c r="A29" t="s">
        <v>2</v>
      </c>
      <c r="B29">
        <v>57740</v>
      </c>
      <c r="C29">
        <v>40</v>
      </c>
    </row>
    <row r="30" spans="1:3" x14ac:dyDescent="0.3">
      <c r="A30" t="s">
        <v>2</v>
      </c>
      <c r="B30">
        <v>57745</v>
      </c>
      <c r="C30">
        <v>29</v>
      </c>
    </row>
    <row r="31" spans="1:3" x14ac:dyDescent="0.3">
      <c r="A31" t="s">
        <v>2</v>
      </c>
      <c r="B31">
        <v>57750</v>
      </c>
      <c r="C31">
        <v>31</v>
      </c>
    </row>
    <row r="32" spans="1:3" x14ac:dyDescent="0.3">
      <c r="A32" t="s">
        <v>2</v>
      </c>
      <c r="B32">
        <v>57755</v>
      </c>
      <c r="C32">
        <v>40</v>
      </c>
    </row>
    <row r="33" spans="1:3" x14ac:dyDescent="0.3">
      <c r="A33" t="s">
        <v>2</v>
      </c>
      <c r="B33">
        <v>57760</v>
      </c>
      <c r="C33">
        <v>55</v>
      </c>
    </row>
    <row r="34" spans="1:3" x14ac:dyDescent="0.3">
      <c r="A34" t="s">
        <v>2</v>
      </c>
      <c r="B34">
        <v>57765</v>
      </c>
      <c r="C34">
        <v>52</v>
      </c>
    </row>
    <row r="35" spans="1:3" x14ac:dyDescent="0.3">
      <c r="A35" t="s">
        <v>2</v>
      </c>
      <c r="B35">
        <v>57770</v>
      </c>
      <c r="C35">
        <v>50</v>
      </c>
    </row>
    <row r="36" spans="1:3" x14ac:dyDescent="0.3">
      <c r="A36" t="s">
        <v>2</v>
      </c>
      <c r="B36">
        <v>57775</v>
      </c>
      <c r="C36">
        <v>52</v>
      </c>
    </row>
    <row r="37" spans="1:3" x14ac:dyDescent="0.3">
      <c r="A37" t="s">
        <v>2</v>
      </c>
      <c r="B37">
        <v>57780</v>
      </c>
      <c r="C37">
        <v>50</v>
      </c>
    </row>
    <row r="38" spans="1:3" x14ac:dyDescent="0.3">
      <c r="A38" t="s">
        <v>2</v>
      </c>
      <c r="B38">
        <v>57785</v>
      </c>
      <c r="C38">
        <v>48</v>
      </c>
    </row>
    <row r="39" spans="1:3" x14ac:dyDescent="0.3">
      <c r="A39" t="s">
        <v>2</v>
      </c>
      <c r="B39">
        <v>57790</v>
      </c>
      <c r="C39">
        <v>49</v>
      </c>
    </row>
    <row r="40" spans="1:3" x14ac:dyDescent="0.3">
      <c r="A40" t="s">
        <v>2</v>
      </c>
      <c r="B40">
        <v>57795</v>
      </c>
      <c r="C40">
        <v>50</v>
      </c>
    </row>
    <row r="41" spans="1:3" x14ac:dyDescent="0.3">
      <c r="A41" t="s">
        <v>2</v>
      </c>
      <c r="B41">
        <v>57800</v>
      </c>
      <c r="C41">
        <v>44</v>
      </c>
    </row>
    <row r="42" spans="1:3" x14ac:dyDescent="0.3">
      <c r="A42" t="s">
        <v>2</v>
      </c>
      <c r="B42">
        <v>57805</v>
      </c>
      <c r="C42">
        <v>42</v>
      </c>
    </row>
    <row r="43" spans="1:3" x14ac:dyDescent="0.3">
      <c r="A43" t="s">
        <v>2</v>
      </c>
      <c r="B43">
        <v>57810</v>
      </c>
      <c r="C43">
        <v>46</v>
      </c>
    </row>
    <row r="44" spans="1:3" x14ac:dyDescent="0.3">
      <c r="A44" t="s">
        <v>2</v>
      </c>
      <c r="B44">
        <v>57815</v>
      </c>
      <c r="C44">
        <v>61</v>
      </c>
    </row>
    <row r="45" spans="1:3" x14ac:dyDescent="0.3">
      <c r="A45" t="s">
        <v>2</v>
      </c>
      <c r="B45">
        <v>57820</v>
      </c>
      <c r="C45">
        <v>61</v>
      </c>
    </row>
    <row r="46" spans="1:3" x14ac:dyDescent="0.3">
      <c r="A46" t="s">
        <v>2</v>
      </c>
      <c r="B46">
        <v>57825</v>
      </c>
      <c r="C46">
        <v>58</v>
      </c>
    </row>
    <row r="47" spans="1:3" x14ac:dyDescent="0.3">
      <c r="A47" t="s">
        <v>2</v>
      </c>
      <c r="B47">
        <v>57830</v>
      </c>
      <c r="C47">
        <v>69</v>
      </c>
    </row>
    <row r="48" spans="1:3" x14ac:dyDescent="0.3">
      <c r="A48" t="s">
        <v>2</v>
      </c>
      <c r="B48">
        <v>57835</v>
      </c>
      <c r="C48">
        <v>81</v>
      </c>
    </row>
    <row r="49" spans="1:3" x14ac:dyDescent="0.3">
      <c r="A49" t="s">
        <v>2</v>
      </c>
      <c r="B49">
        <v>57840</v>
      </c>
      <c r="C49">
        <v>73</v>
      </c>
    </row>
    <row r="50" spans="1:3" x14ac:dyDescent="0.3">
      <c r="A50" t="s">
        <v>2</v>
      </c>
      <c r="B50">
        <v>57845</v>
      </c>
      <c r="C50">
        <v>63</v>
      </c>
    </row>
    <row r="51" spans="1:3" x14ac:dyDescent="0.3">
      <c r="A51" t="s">
        <v>2</v>
      </c>
      <c r="B51">
        <v>57850</v>
      </c>
      <c r="C51">
        <v>62</v>
      </c>
    </row>
    <row r="52" spans="1:3" x14ac:dyDescent="0.3">
      <c r="A52" t="s">
        <v>2</v>
      </c>
      <c r="B52">
        <v>57855</v>
      </c>
      <c r="C52">
        <v>50</v>
      </c>
    </row>
    <row r="53" spans="1:3" x14ac:dyDescent="0.3">
      <c r="A53" t="s">
        <v>2</v>
      </c>
      <c r="B53">
        <v>57860</v>
      </c>
      <c r="C53">
        <v>42</v>
      </c>
    </row>
    <row r="54" spans="1:3" x14ac:dyDescent="0.3">
      <c r="A54" t="s">
        <v>2</v>
      </c>
      <c r="B54">
        <v>57865</v>
      </c>
      <c r="C54">
        <v>61</v>
      </c>
    </row>
    <row r="55" spans="1:3" x14ac:dyDescent="0.3">
      <c r="A55" t="s">
        <v>2</v>
      </c>
      <c r="B55">
        <v>57870</v>
      </c>
      <c r="C55">
        <v>61</v>
      </c>
    </row>
    <row r="56" spans="1:3" x14ac:dyDescent="0.3">
      <c r="A56" t="s">
        <v>2</v>
      </c>
      <c r="B56">
        <v>57875</v>
      </c>
      <c r="C56">
        <v>61</v>
      </c>
    </row>
    <row r="57" spans="1:3" x14ac:dyDescent="0.3">
      <c r="A57" t="s">
        <v>2</v>
      </c>
      <c r="B57">
        <v>57880</v>
      </c>
      <c r="C57">
        <v>67</v>
      </c>
    </row>
    <row r="58" spans="1:3" x14ac:dyDescent="0.3">
      <c r="A58" t="s">
        <v>2</v>
      </c>
      <c r="B58">
        <v>57885</v>
      </c>
      <c r="C58">
        <v>80</v>
      </c>
    </row>
    <row r="59" spans="1:3" x14ac:dyDescent="0.3">
      <c r="A59" t="s">
        <v>2</v>
      </c>
      <c r="B59">
        <v>57890</v>
      </c>
      <c r="C59">
        <v>79</v>
      </c>
    </row>
    <row r="60" spans="1:3" x14ac:dyDescent="0.3">
      <c r="A60" t="s">
        <v>2</v>
      </c>
      <c r="B60">
        <v>57895</v>
      </c>
      <c r="C60">
        <v>90</v>
      </c>
    </row>
    <row r="61" spans="1:3" x14ac:dyDescent="0.3">
      <c r="A61" t="s">
        <v>2</v>
      </c>
      <c r="B61">
        <v>57900</v>
      </c>
      <c r="C61">
        <v>79</v>
      </c>
    </row>
    <row r="62" spans="1:3" x14ac:dyDescent="0.3">
      <c r="A62" t="s">
        <v>2</v>
      </c>
      <c r="B62">
        <v>57905</v>
      </c>
      <c r="C62">
        <v>86</v>
      </c>
    </row>
    <row r="63" spans="1:3" x14ac:dyDescent="0.3">
      <c r="A63" t="s">
        <v>2</v>
      </c>
      <c r="B63">
        <v>57910</v>
      </c>
      <c r="C63">
        <v>85</v>
      </c>
    </row>
    <row r="64" spans="1:3" x14ac:dyDescent="0.3">
      <c r="A64" t="s">
        <v>2</v>
      </c>
      <c r="B64">
        <v>57915</v>
      </c>
      <c r="C64">
        <v>70</v>
      </c>
    </row>
    <row r="65" spans="1:3" x14ac:dyDescent="0.3">
      <c r="A65" t="s">
        <v>2</v>
      </c>
      <c r="B65">
        <v>57920</v>
      </c>
      <c r="C65">
        <v>68</v>
      </c>
    </row>
    <row r="66" spans="1:3" x14ac:dyDescent="0.3">
      <c r="A66" t="s">
        <v>2</v>
      </c>
      <c r="B66">
        <v>57925</v>
      </c>
      <c r="C66">
        <v>79</v>
      </c>
    </row>
    <row r="67" spans="1:3" x14ac:dyDescent="0.3">
      <c r="A67" t="s">
        <v>2</v>
      </c>
      <c r="B67">
        <v>57930</v>
      </c>
      <c r="C67">
        <v>86</v>
      </c>
    </row>
    <row r="68" spans="1:3" x14ac:dyDescent="0.3">
      <c r="A68" t="s">
        <v>2</v>
      </c>
      <c r="B68">
        <v>57935</v>
      </c>
      <c r="C68">
        <v>95</v>
      </c>
    </row>
    <row r="69" spans="1:3" x14ac:dyDescent="0.3">
      <c r="A69" t="s">
        <v>2</v>
      </c>
      <c r="B69">
        <v>57940</v>
      </c>
      <c r="C69">
        <v>104</v>
      </c>
    </row>
    <row r="70" spans="1:3" x14ac:dyDescent="0.3">
      <c r="A70" t="s">
        <v>2</v>
      </c>
      <c r="B70">
        <v>57945</v>
      </c>
      <c r="C70">
        <v>95</v>
      </c>
    </row>
    <row r="71" spans="1:3" x14ac:dyDescent="0.3">
      <c r="A71" t="s">
        <v>2</v>
      </c>
      <c r="B71">
        <v>57950</v>
      </c>
      <c r="C71">
        <v>88</v>
      </c>
    </row>
    <row r="72" spans="1:3" x14ac:dyDescent="0.3">
      <c r="A72" t="s">
        <v>2</v>
      </c>
      <c r="B72">
        <v>57955</v>
      </c>
      <c r="C72">
        <v>88</v>
      </c>
    </row>
    <row r="73" spans="1:3" x14ac:dyDescent="0.3">
      <c r="A73" t="s">
        <v>2</v>
      </c>
      <c r="B73">
        <v>57960</v>
      </c>
      <c r="C73">
        <v>95</v>
      </c>
    </row>
    <row r="74" spans="1:3" x14ac:dyDescent="0.3">
      <c r="A74" t="s">
        <v>2</v>
      </c>
      <c r="B74">
        <v>57965</v>
      </c>
      <c r="C74">
        <v>85</v>
      </c>
    </row>
    <row r="75" spans="1:3" x14ac:dyDescent="0.3">
      <c r="A75" t="s">
        <v>2</v>
      </c>
      <c r="B75">
        <v>57970</v>
      </c>
      <c r="C75">
        <v>57</v>
      </c>
    </row>
    <row r="76" spans="1:3" x14ac:dyDescent="0.3">
      <c r="A76" t="s">
        <v>2</v>
      </c>
      <c r="B76">
        <v>57975</v>
      </c>
      <c r="C76">
        <v>59</v>
      </c>
    </row>
    <row r="77" spans="1:3" x14ac:dyDescent="0.3">
      <c r="A77" t="s">
        <v>2</v>
      </c>
      <c r="B77">
        <v>57980</v>
      </c>
      <c r="C77">
        <v>78</v>
      </c>
    </row>
    <row r="78" spans="1:3" x14ac:dyDescent="0.3">
      <c r="A78" t="s">
        <v>2</v>
      </c>
      <c r="B78">
        <v>57985</v>
      </c>
      <c r="C78">
        <v>84</v>
      </c>
    </row>
    <row r="79" spans="1:3" x14ac:dyDescent="0.3">
      <c r="A79" t="s">
        <v>2</v>
      </c>
      <c r="B79">
        <v>57990</v>
      </c>
      <c r="C79">
        <v>79</v>
      </c>
    </row>
    <row r="80" spans="1:3" x14ac:dyDescent="0.3">
      <c r="A80" t="s">
        <v>2</v>
      </c>
      <c r="B80">
        <v>57995</v>
      </c>
      <c r="C80">
        <v>88</v>
      </c>
    </row>
    <row r="81" spans="1:3" x14ac:dyDescent="0.3">
      <c r="A81" t="s">
        <v>2</v>
      </c>
      <c r="B81">
        <v>58000</v>
      </c>
      <c r="C81">
        <v>103</v>
      </c>
    </row>
    <row r="82" spans="1:3" x14ac:dyDescent="0.3">
      <c r="A82" t="s">
        <v>2</v>
      </c>
      <c r="B82">
        <v>58005</v>
      </c>
      <c r="C82">
        <v>124</v>
      </c>
    </row>
    <row r="83" spans="1:3" x14ac:dyDescent="0.3">
      <c r="A83" t="s">
        <v>2</v>
      </c>
      <c r="B83">
        <v>58010</v>
      </c>
      <c r="C83">
        <v>126</v>
      </c>
    </row>
    <row r="84" spans="1:3" x14ac:dyDescent="0.3">
      <c r="A84" t="s">
        <v>2</v>
      </c>
      <c r="B84">
        <v>58015</v>
      </c>
      <c r="C84">
        <v>133</v>
      </c>
    </row>
    <row r="85" spans="1:3" x14ac:dyDescent="0.3">
      <c r="A85" t="s">
        <v>2</v>
      </c>
      <c r="B85">
        <v>58020</v>
      </c>
      <c r="C85">
        <v>133</v>
      </c>
    </row>
    <row r="86" spans="1:3" x14ac:dyDescent="0.3">
      <c r="A86" t="s">
        <v>2</v>
      </c>
      <c r="B86">
        <v>58025</v>
      </c>
      <c r="C86">
        <v>125</v>
      </c>
    </row>
    <row r="87" spans="1:3" x14ac:dyDescent="0.3">
      <c r="A87" t="s">
        <v>2</v>
      </c>
      <c r="B87">
        <v>58030</v>
      </c>
      <c r="C87">
        <v>116</v>
      </c>
    </row>
    <row r="88" spans="1:3" x14ac:dyDescent="0.3">
      <c r="A88" t="s">
        <v>2</v>
      </c>
      <c r="B88">
        <v>58035</v>
      </c>
      <c r="C88">
        <v>111</v>
      </c>
    </row>
    <row r="89" spans="1:3" x14ac:dyDescent="0.3">
      <c r="A89" t="s">
        <v>2</v>
      </c>
      <c r="B89">
        <v>58040</v>
      </c>
      <c r="C89">
        <v>121</v>
      </c>
    </row>
    <row r="90" spans="1:3" x14ac:dyDescent="0.3">
      <c r="A90" t="s">
        <v>2</v>
      </c>
      <c r="B90">
        <v>58045</v>
      </c>
      <c r="C90">
        <v>120</v>
      </c>
    </row>
    <row r="91" spans="1:3" x14ac:dyDescent="0.3">
      <c r="A91" t="s">
        <v>2</v>
      </c>
      <c r="B91">
        <v>58050</v>
      </c>
      <c r="C91">
        <v>124</v>
      </c>
    </row>
    <row r="92" spans="1:3" x14ac:dyDescent="0.3">
      <c r="A92" t="s">
        <v>2</v>
      </c>
      <c r="B92">
        <v>58055</v>
      </c>
      <c r="C92">
        <v>124</v>
      </c>
    </row>
    <row r="93" spans="1:3" x14ac:dyDescent="0.3">
      <c r="A93" t="s">
        <v>2</v>
      </c>
      <c r="B93">
        <v>58060</v>
      </c>
      <c r="C93">
        <v>129</v>
      </c>
    </row>
    <row r="94" spans="1:3" x14ac:dyDescent="0.3">
      <c r="A94" t="s">
        <v>2</v>
      </c>
      <c r="B94">
        <v>58065</v>
      </c>
      <c r="C94">
        <v>120</v>
      </c>
    </row>
    <row r="95" spans="1:3" x14ac:dyDescent="0.3">
      <c r="A95" t="s">
        <v>2</v>
      </c>
      <c r="B95">
        <v>58070</v>
      </c>
      <c r="C95">
        <v>124</v>
      </c>
    </row>
    <row r="96" spans="1:3" x14ac:dyDescent="0.3">
      <c r="A96" t="s">
        <v>2</v>
      </c>
      <c r="B96">
        <v>58075</v>
      </c>
      <c r="C96">
        <v>140</v>
      </c>
    </row>
    <row r="97" spans="1:3" x14ac:dyDescent="0.3">
      <c r="A97" t="s">
        <v>2</v>
      </c>
      <c r="B97">
        <v>58080</v>
      </c>
      <c r="C97">
        <v>151</v>
      </c>
    </row>
    <row r="98" spans="1:3" x14ac:dyDescent="0.3">
      <c r="A98" t="s">
        <v>2</v>
      </c>
      <c r="B98">
        <v>58085</v>
      </c>
      <c r="C98">
        <v>159</v>
      </c>
    </row>
    <row r="99" spans="1:3" x14ac:dyDescent="0.3">
      <c r="A99" t="s">
        <v>2</v>
      </c>
      <c r="B99">
        <v>58090</v>
      </c>
      <c r="C99">
        <v>159</v>
      </c>
    </row>
    <row r="100" spans="1:3" x14ac:dyDescent="0.3">
      <c r="A100" t="s">
        <v>2</v>
      </c>
      <c r="B100">
        <v>58095</v>
      </c>
      <c r="C100">
        <v>153</v>
      </c>
    </row>
    <row r="101" spans="1:3" x14ac:dyDescent="0.3">
      <c r="A101" t="s">
        <v>2</v>
      </c>
      <c r="B101">
        <v>58100</v>
      </c>
      <c r="C101">
        <v>144</v>
      </c>
    </row>
    <row r="102" spans="1:3" x14ac:dyDescent="0.3">
      <c r="A102" t="s">
        <v>2</v>
      </c>
      <c r="B102">
        <v>58105</v>
      </c>
      <c r="C102">
        <v>155</v>
      </c>
    </row>
    <row r="103" spans="1:3" x14ac:dyDescent="0.3">
      <c r="A103" t="s">
        <v>2</v>
      </c>
      <c r="B103">
        <v>58110</v>
      </c>
      <c r="C103">
        <v>144</v>
      </c>
    </row>
    <row r="104" spans="1:3" x14ac:dyDescent="0.3">
      <c r="A104" t="s">
        <v>2</v>
      </c>
      <c r="B104">
        <v>58115</v>
      </c>
      <c r="C104">
        <v>142</v>
      </c>
    </row>
    <row r="105" spans="1:3" x14ac:dyDescent="0.3">
      <c r="A105" t="s">
        <v>2</v>
      </c>
      <c r="B105">
        <v>58120</v>
      </c>
      <c r="C105">
        <v>157</v>
      </c>
    </row>
    <row r="106" spans="1:3" x14ac:dyDescent="0.3">
      <c r="A106" t="s">
        <v>2</v>
      </c>
      <c r="B106">
        <v>58125</v>
      </c>
      <c r="C106">
        <v>173</v>
      </c>
    </row>
    <row r="107" spans="1:3" x14ac:dyDescent="0.3">
      <c r="A107" t="s">
        <v>2</v>
      </c>
      <c r="B107">
        <v>58130</v>
      </c>
      <c r="C107">
        <v>186</v>
      </c>
    </row>
    <row r="108" spans="1:3" x14ac:dyDescent="0.3">
      <c r="A108" t="s">
        <v>2</v>
      </c>
      <c r="B108">
        <v>58135</v>
      </c>
      <c r="C108">
        <v>186</v>
      </c>
    </row>
    <row r="109" spans="1:3" x14ac:dyDescent="0.3">
      <c r="A109" t="s">
        <v>2</v>
      </c>
      <c r="B109">
        <v>58140</v>
      </c>
      <c r="C109">
        <v>182</v>
      </c>
    </row>
    <row r="110" spans="1:3" x14ac:dyDescent="0.3">
      <c r="A110" t="s">
        <v>2</v>
      </c>
      <c r="B110">
        <v>58145</v>
      </c>
      <c r="C110">
        <v>176</v>
      </c>
    </row>
    <row r="111" spans="1:3" x14ac:dyDescent="0.3">
      <c r="A111" t="s">
        <v>2</v>
      </c>
      <c r="B111">
        <v>58150</v>
      </c>
      <c r="C111">
        <v>154</v>
      </c>
    </row>
    <row r="112" spans="1:3" x14ac:dyDescent="0.3">
      <c r="A112" t="s">
        <v>2</v>
      </c>
      <c r="B112">
        <v>58155</v>
      </c>
      <c r="C112">
        <v>142</v>
      </c>
    </row>
    <row r="113" spans="1:3" x14ac:dyDescent="0.3">
      <c r="A113" t="s">
        <v>2</v>
      </c>
      <c r="B113">
        <v>58160</v>
      </c>
      <c r="C113">
        <v>116</v>
      </c>
    </row>
    <row r="114" spans="1:3" x14ac:dyDescent="0.3">
      <c r="A114" t="s">
        <v>2</v>
      </c>
      <c r="B114">
        <v>58165</v>
      </c>
      <c r="C114">
        <v>111</v>
      </c>
    </row>
    <row r="115" spans="1:3" x14ac:dyDescent="0.3">
      <c r="A115" t="s">
        <v>2</v>
      </c>
      <c r="B115">
        <v>58170</v>
      </c>
      <c r="C115">
        <v>103</v>
      </c>
    </row>
    <row r="116" spans="1:3" x14ac:dyDescent="0.3">
      <c r="A116" t="s">
        <v>2</v>
      </c>
      <c r="B116">
        <v>58175</v>
      </c>
      <c r="C116">
        <v>110</v>
      </c>
    </row>
    <row r="117" spans="1:3" x14ac:dyDescent="0.3">
      <c r="A117" t="s">
        <v>2</v>
      </c>
      <c r="B117">
        <v>58180</v>
      </c>
      <c r="C117">
        <v>137</v>
      </c>
    </row>
    <row r="118" spans="1:3" x14ac:dyDescent="0.3">
      <c r="A118" t="s">
        <v>2</v>
      </c>
      <c r="B118">
        <v>58185</v>
      </c>
      <c r="C118">
        <v>162</v>
      </c>
    </row>
    <row r="119" spans="1:3" x14ac:dyDescent="0.3">
      <c r="A119" t="s">
        <v>2</v>
      </c>
      <c r="B119">
        <v>58190</v>
      </c>
      <c r="C119">
        <v>173</v>
      </c>
    </row>
    <row r="120" spans="1:3" x14ac:dyDescent="0.3">
      <c r="A120" t="s">
        <v>2</v>
      </c>
      <c r="B120">
        <v>58195</v>
      </c>
      <c r="C120">
        <v>158</v>
      </c>
    </row>
    <row r="121" spans="1:3" x14ac:dyDescent="0.3">
      <c r="A121" t="s">
        <v>2</v>
      </c>
      <c r="B121">
        <v>58200</v>
      </c>
      <c r="C121">
        <v>141</v>
      </c>
    </row>
    <row r="122" spans="1:3" x14ac:dyDescent="0.3">
      <c r="A122" t="s">
        <v>2</v>
      </c>
      <c r="B122">
        <v>58205</v>
      </c>
      <c r="C122">
        <v>128</v>
      </c>
    </row>
    <row r="123" spans="1:3" x14ac:dyDescent="0.3">
      <c r="A123" t="s">
        <v>2</v>
      </c>
      <c r="B123">
        <v>58210</v>
      </c>
      <c r="C123">
        <v>111</v>
      </c>
    </row>
    <row r="124" spans="1:3" x14ac:dyDescent="0.3">
      <c r="A124" t="s">
        <v>2</v>
      </c>
      <c r="B124">
        <v>58215</v>
      </c>
      <c r="C124">
        <v>104</v>
      </c>
    </row>
    <row r="125" spans="1:3" x14ac:dyDescent="0.3">
      <c r="A125" t="s">
        <v>2</v>
      </c>
      <c r="B125">
        <v>58220</v>
      </c>
      <c r="C125">
        <v>121</v>
      </c>
    </row>
    <row r="126" spans="1:3" x14ac:dyDescent="0.3">
      <c r="A126" t="s">
        <v>2</v>
      </c>
      <c r="B126">
        <v>58225</v>
      </c>
      <c r="C126">
        <v>121</v>
      </c>
    </row>
    <row r="127" spans="1:3" x14ac:dyDescent="0.3">
      <c r="A127" t="s">
        <v>2</v>
      </c>
      <c r="B127">
        <v>58230</v>
      </c>
      <c r="C127">
        <v>115</v>
      </c>
    </row>
    <row r="128" spans="1:3" x14ac:dyDescent="0.3">
      <c r="A128" t="s">
        <v>2</v>
      </c>
      <c r="B128">
        <v>58235</v>
      </c>
      <c r="C128">
        <v>106</v>
      </c>
    </row>
    <row r="129" spans="1:3" x14ac:dyDescent="0.3">
      <c r="A129" t="s">
        <v>2</v>
      </c>
      <c r="B129">
        <v>58240</v>
      </c>
      <c r="C129">
        <v>110</v>
      </c>
    </row>
    <row r="130" spans="1:3" x14ac:dyDescent="0.3">
      <c r="A130" t="s">
        <v>2</v>
      </c>
      <c r="B130">
        <v>58245</v>
      </c>
      <c r="C130">
        <v>127</v>
      </c>
    </row>
    <row r="131" spans="1:3" x14ac:dyDescent="0.3">
      <c r="A131" t="s">
        <v>2</v>
      </c>
      <c r="B131">
        <v>58250</v>
      </c>
      <c r="C131">
        <v>137</v>
      </c>
    </row>
    <row r="132" spans="1:3" x14ac:dyDescent="0.3">
      <c r="A132" t="s">
        <v>2</v>
      </c>
      <c r="B132">
        <v>58255</v>
      </c>
      <c r="C132">
        <v>133</v>
      </c>
    </row>
    <row r="133" spans="1:3" x14ac:dyDescent="0.3">
      <c r="A133" t="s">
        <v>2</v>
      </c>
      <c r="B133">
        <v>58260</v>
      </c>
      <c r="C133">
        <v>132</v>
      </c>
    </row>
    <row r="134" spans="1:3" x14ac:dyDescent="0.3">
      <c r="A134" t="s">
        <v>2</v>
      </c>
      <c r="B134">
        <v>58265</v>
      </c>
      <c r="C134">
        <v>132</v>
      </c>
    </row>
    <row r="135" spans="1:3" x14ac:dyDescent="0.3">
      <c r="A135" t="s">
        <v>2</v>
      </c>
      <c r="B135">
        <v>58270</v>
      </c>
      <c r="C135">
        <v>137</v>
      </c>
    </row>
    <row r="136" spans="1:3" x14ac:dyDescent="0.3">
      <c r="A136" t="s">
        <v>2</v>
      </c>
      <c r="B136">
        <v>58275</v>
      </c>
      <c r="C136">
        <v>115</v>
      </c>
    </row>
    <row r="137" spans="1:3" x14ac:dyDescent="0.3">
      <c r="A137" t="s">
        <v>2</v>
      </c>
      <c r="B137">
        <v>58280</v>
      </c>
      <c r="C137">
        <v>95</v>
      </c>
    </row>
    <row r="138" spans="1:3" x14ac:dyDescent="0.3">
      <c r="A138" t="s">
        <v>2</v>
      </c>
      <c r="B138">
        <v>58285</v>
      </c>
      <c r="C138">
        <v>101</v>
      </c>
    </row>
    <row r="139" spans="1:3" x14ac:dyDescent="0.3">
      <c r="A139" t="s">
        <v>2</v>
      </c>
      <c r="B139">
        <v>58290</v>
      </c>
      <c r="C139">
        <v>124</v>
      </c>
    </row>
    <row r="140" spans="1:3" x14ac:dyDescent="0.3">
      <c r="A140" t="s">
        <v>2</v>
      </c>
      <c r="B140">
        <v>58295</v>
      </c>
      <c r="C140">
        <v>135</v>
      </c>
    </row>
    <row r="141" spans="1:3" x14ac:dyDescent="0.3">
      <c r="A141" t="s">
        <v>2</v>
      </c>
      <c r="B141">
        <v>58300</v>
      </c>
      <c r="C141">
        <v>142</v>
      </c>
    </row>
    <row r="142" spans="1:3" x14ac:dyDescent="0.3">
      <c r="A142" t="s">
        <v>2</v>
      </c>
      <c r="B142">
        <v>58305</v>
      </c>
      <c r="C142">
        <v>146</v>
      </c>
    </row>
    <row r="143" spans="1:3" x14ac:dyDescent="0.3">
      <c r="A143" t="s">
        <v>2</v>
      </c>
      <c r="B143">
        <v>58310</v>
      </c>
      <c r="C143">
        <v>149</v>
      </c>
    </row>
    <row r="144" spans="1:3" x14ac:dyDescent="0.3">
      <c r="A144" t="s">
        <v>2</v>
      </c>
      <c r="B144">
        <v>58315</v>
      </c>
      <c r="C144">
        <v>159</v>
      </c>
    </row>
    <row r="145" spans="1:3" x14ac:dyDescent="0.3">
      <c r="A145" t="s">
        <v>2</v>
      </c>
      <c r="B145">
        <v>58320</v>
      </c>
      <c r="C145">
        <v>145</v>
      </c>
    </row>
    <row r="146" spans="1:3" x14ac:dyDescent="0.3">
      <c r="A146" t="s">
        <v>2</v>
      </c>
      <c r="B146">
        <v>58325</v>
      </c>
      <c r="C146">
        <v>154</v>
      </c>
    </row>
    <row r="147" spans="1:3" x14ac:dyDescent="0.3">
      <c r="A147" t="s">
        <v>2</v>
      </c>
      <c r="B147">
        <v>58330</v>
      </c>
      <c r="C147">
        <v>148</v>
      </c>
    </row>
    <row r="148" spans="1:3" x14ac:dyDescent="0.3">
      <c r="A148" t="s">
        <v>2</v>
      </c>
      <c r="B148">
        <v>58335</v>
      </c>
      <c r="C148">
        <v>155</v>
      </c>
    </row>
    <row r="149" spans="1:3" x14ac:dyDescent="0.3">
      <c r="A149" t="s">
        <v>2</v>
      </c>
      <c r="B149">
        <v>58340</v>
      </c>
      <c r="C149">
        <v>143</v>
      </c>
    </row>
    <row r="150" spans="1:3" x14ac:dyDescent="0.3">
      <c r="A150" t="s">
        <v>2</v>
      </c>
      <c r="B150">
        <v>58345</v>
      </c>
      <c r="C150">
        <v>140</v>
      </c>
    </row>
    <row r="151" spans="1:3" x14ac:dyDescent="0.3">
      <c r="A151" t="s">
        <v>2</v>
      </c>
      <c r="B151">
        <v>58350</v>
      </c>
      <c r="C151">
        <v>130</v>
      </c>
    </row>
    <row r="152" spans="1:3" x14ac:dyDescent="0.3">
      <c r="A152" t="s">
        <v>2</v>
      </c>
      <c r="B152">
        <v>58355</v>
      </c>
      <c r="C152">
        <v>150</v>
      </c>
    </row>
    <row r="153" spans="1:3" x14ac:dyDescent="0.3">
      <c r="A153" t="s">
        <v>2</v>
      </c>
      <c r="B153">
        <v>58360</v>
      </c>
      <c r="C153">
        <v>157</v>
      </c>
    </row>
    <row r="154" spans="1:3" x14ac:dyDescent="0.3">
      <c r="A154" t="s">
        <v>2</v>
      </c>
      <c r="B154">
        <v>58365</v>
      </c>
      <c r="C154">
        <v>161</v>
      </c>
    </row>
    <row r="155" spans="1:3" x14ac:dyDescent="0.3">
      <c r="A155" t="s">
        <v>2</v>
      </c>
      <c r="B155">
        <v>58370</v>
      </c>
      <c r="C155">
        <v>143</v>
      </c>
    </row>
    <row r="156" spans="1:3" x14ac:dyDescent="0.3">
      <c r="A156" t="s">
        <v>2</v>
      </c>
      <c r="B156">
        <v>58375</v>
      </c>
      <c r="C156">
        <v>124</v>
      </c>
    </row>
    <row r="157" spans="1:3" x14ac:dyDescent="0.3">
      <c r="A157" t="s">
        <v>2</v>
      </c>
      <c r="B157">
        <v>58380</v>
      </c>
      <c r="C157">
        <v>124</v>
      </c>
    </row>
    <row r="158" spans="1:3" x14ac:dyDescent="0.3">
      <c r="A158" t="s">
        <v>2</v>
      </c>
      <c r="B158">
        <v>58385</v>
      </c>
      <c r="C158">
        <v>125</v>
      </c>
    </row>
    <row r="159" spans="1:3" x14ac:dyDescent="0.3">
      <c r="A159" t="s">
        <v>2</v>
      </c>
      <c r="B159">
        <v>58390</v>
      </c>
      <c r="C159">
        <v>131</v>
      </c>
    </row>
    <row r="160" spans="1:3" x14ac:dyDescent="0.3">
      <c r="A160" t="s">
        <v>2</v>
      </c>
      <c r="B160">
        <v>58395</v>
      </c>
      <c r="C160">
        <v>144</v>
      </c>
    </row>
    <row r="161" spans="1:3" x14ac:dyDescent="0.3">
      <c r="A161" t="s">
        <v>2</v>
      </c>
      <c r="B161">
        <v>58400</v>
      </c>
      <c r="C161">
        <v>152</v>
      </c>
    </row>
    <row r="162" spans="1:3" x14ac:dyDescent="0.3">
      <c r="A162" t="s">
        <v>2</v>
      </c>
      <c r="B162">
        <v>58405</v>
      </c>
      <c r="C162">
        <v>144</v>
      </c>
    </row>
    <row r="163" spans="1:3" x14ac:dyDescent="0.3">
      <c r="A163" t="s">
        <v>2</v>
      </c>
      <c r="B163">
        <v>58410</v>
      </c>
      <c r="C163">
        <v>130</v>
      </c>
    </row>
    <row r="164" spans="1:3" x14ac:dyDescent="0.3">
      <c r="A164" t="s">
        <v>2</v>
      </c>
      <c r="B164">
        <v>58415</v>
      </c>
      <c r="C164">
        <v>110</v>
      </c>
    </row>
    <row r="165" spans="1:3" x14ac:dyDescent="0.3">
      <c r="A165" t="s">
        <v>2</v>
      </c>
      <c r="B165">
        <v>58420</v>
      </c>
      <c r="C165">
        <v>120</v>
      </c>
    </row>
    <row r="166" spans="1:3" x14ac:dyDescent="0.3">
      <c r="A166" t="s">
        <v>2</v>
      </c>
      <c r="B166">
        <v>58425</v>
      </c>
      <c r="C166">
        <v>135</v>
      </c>
    </row>
    <row r="167" spans="1:3" x14ac:dyDescent="0.3">
      <c r="A167" t="s">
        <v>2</v>
      </c>
      <c r="B167">
        <v>58430</v>
      </c>
      <c r="C167">
        <v>137</v>
      </c>
    </row>
    <row r="168" spans="1:3" x14ac:dyDescent="0.3">
      <c r="A168" t="s">
        <v>2</v>
      </c>
      <c r="B168">
        <v>58435</v>
      </c>
      <c r="C168">
        <v>113</v>
      </c>
    </row>
    <row r="169" spans="1:3" x14ac:dyDescent="0.3">
      <c r="A169" t="s">
        <v>2</v>
      </c>
      <c r="B169">
        <v>58440</v>
      </c>
      <c r="C169">
        <v>109</v>
      </c>
    </row>
    <row r="170" spans="1:3" x14ac:dyDescent="0.3">
      <c r="A170" t="s">
        <v>2</v>
      </c>
      <c r="B170">
        <v>58445</v>
      </c>
      <c r="C170">
        <v>116</v>
      </c>
    </row>
    <row r="171" spans="1:3" x14ac:dyDescent="0.3">
      <c r="A171" t="s">
        <v>2</v>
      </c>
      <c r="B171">
        <v>58450</v>
      </c>
      <c r="C171">
        <v>121</v>
      </c>
    </row>
    <row r="172" spans="1:3" x14ac:dyDescent="0.3">
      <c r="A172" t="s">
        <v>2</v>
      </c>
      <c r="B172">
        <v>58455</v>
      </c>
      <c r="C172">
        <v>127</v>
      </c>
    </row>
    <row r="173" spans="1:3" x14ac:dyDescent="0.3">
      <c r="A173" t="s">
        <v>2</v>
      </c>
      <c r="B173">
        <v>58460</v>
      </c>
      <c r="C173">
        <v>124</v>
      </c>
    </row>
    <row r="174" spans="1:3" x14ac:dyDescent="0.3">
      <c r="A174" t="s">
        <v>2</v>
      </c>
      <c r="B174">
        <v>58465</v>
      </c>
      <c r="C174">
        <v>121</v>
      </c>
    </row>
    <row r="175" spans="1:3" x14ac:dyDescent="0.3">
      <c r="A175" t="s">
        <v>2</v>
      </c>
      <c r="B175">
        <v>58470</v>
      </c>
      <c r="C175">
        <v>129</v>
      </c>
    </row>
    <row r="176" spans="1:3" x14ac:dyDescent="0.3">
      <c r="A176" t="s">
        <v>2</v>
      </c>
      <c r="B176">
        <v>58475</v>
      </c>
      <c r="C176">
        <v>130</v>
      </c>
    </row>
    <row r="177" spans="1:3" x14ac:dyDescent="0.3">
      <c r="A177" t="s">
        <v>2</v>
      </c>
      <c r="B177">
        <v>58480</v>
      </c>
      <c r="C177">
        <v>119</v>
      </c>
    </row>
    <row r="178" spans="1:3" x14ac:dyDescent="0.3">
      <c r="A178" t="s">
        <v>2</v>
      </c>
      <c r="B178">
        <v>58485</v>
      </c>
      <c r="C178">
        <v>107</v>
      </c>
    </row>
    <row r="179" spans="1:3" x14ac:dyDescent="0.3">
      <c r="A179" t="s">
        <v>2</v>
      </c>
      <c r="B179">
        <v>58490</v>
      </c>
      <c r="C179">
        <v>111</v>
      </c>
    </row>
    <row r="180" spans="1:3" x14ac:dyDescent="0.3">
      <c r="A180" t="s">
        <v>2</v>
      </c>
      <c r="B180">
        <v>58495</v>
      </c>
      <c r="C180">
        <v>127</v>
      </c>
    </row>
    <row r="181" spans="1:3" x14ac:dyDescent="0.3">
      <c r="A181" t="s">
        <v>2</v>
      </c>
      <c r="B181">
        <v>58500</v>
      </c>
      <c r="C181">
        <v>134</v>
      </c>
    </row>
    <row r="182" spans="1:3" x14ac:dyDescent="0.3">
      <c r="A182" t="s">
        <v>2</v>
      </c>
      <c r="B182">
        <v>58505</v>
      </c>
      <c r="C182">
        <v>114</v>
      </c>
    </row>
    <row r="183" spans="1:3" x14ac:dyDescent="0.3">
      <c r="A183" t="s">
        <v>2</v>
      </c>
      <c r="B183">
        <v>58510</v>
      </c>
      <c r="C183">
        <v>109</v>
      </c>
    </row>
    <row r="184" spans="1:3" x14ac:dyDescent="0.3">
      <c r="A184" t="s">
        <v>2</v>
      </c>
      <c r="B184">
        <v>58515</v>
      </c>
      <c r="C184">
        <v>121</v>
      </c>
    </row>
    <row r="185" spans="1:3" x14ac:dyDescent="0.3">
      <c r="A185" t="s">
        <v>2</v>
      </c>
      <c r="B185">
        <v>58520</v>
      </c>
      <c r="C185">
        <v>128</v>
      </c>
    </row>
    <row r="186" spans="1:3" x14ac:dyDescent="0.3">
      <c r="A186" t="s">
        <v>2</v>
      </c>
      <c r="B186">
        <v>58525</v>
      </c>
      <c r="C186">
        <v>121</v>
      </c>
    </row>
    <row r="187" spans="1:3" x14ac:dyDescent="0.3">
      <c r="A187" t="s">
        <v>2</v>
      </c>
      <c r="B187">
        <v>58530</v>
      </c>
      <c r="C187">
        <v>129</v>
      </c>
    </row>
    <row r="188" spans="1:3" x14ac:dyDescent="0.3">
      <c r="A188" t="s">
        <v>2</v>
      </c>
      <c r="B188">
        <v>58535</v>
      </c>
      <c r="C188">
        <v>133</v>
      </c>
    </row>
    <row r="189" spans="1:3" x14ac:dyDescent="0.3">
      <c r="A189" t="s">
        <v>2</v>
      </c>
      <c r="B189">
        <v>58540</v>
      </c>
      <c r="C189">
        <v>139</v>
      </c>
    </row>
    <row r="190" spans="1:3" x14ac:dyDescent="0.3">
      <c r="A190" t="s">
        <v>2</v>
      </c>
      <c r="B190">
        <v>58545</v>
      </c>
      <c r="C190">
        <v>138</v>
      </c>
    </row>
    <row r="191" spans="1:3" x14ac:dyDescent="0.3">
      <c r="A191" t="s">
        <v>2</v>
      </c>
      <c r="B191">
        <v>58550</v>
      </c>
      <c r="C191">
        <v>140</v>
      </c>
    </row>
    <row r="192" spans="1:3" x14ac:dyDescent="0.3">
      <c r="A192" t="s">
        <v>2</v>
      </c>
      <c r="B192">
        <v>58555</v>
      </c>
      <c r="C192">
        <v>137</v>
      </c>
    </row>
    <row r="193" spans="1:3" x14ac:dyDescent="0.3">
      <c r="A193" t="s">
        <v>2</v>
      </c>
      <c r="B193">
        <v>58560</v>
      </c>
      <c r="C193">
        <v>138</v>
      </c>
    </row>
    <row r="194" spans="1:3" x14ac:dyDescent="0.3">
      <c r="A194" t="s">
        <v>2</v>
      </c>
      <c r="B194">
        <v>58565</v>
      </c>
      <c r="C194">
        <v>123</v>
      </c>
    </row>
    <row r="195" spans="1:3" x14ac:dyDescent="0.3">
      <c r="A195" t="s">
        <v>2</v>
      </c>
      <c r="B195">
        <v>58570</v>
      </c>
      <c r="C195">
        <v>117</v>
      </c>
    </row>
    <row r="196" spans="1:3" x14ac:dyDescent="0.3">
      <c r="A196" t="s">
        <v>2</v>
      </c>
      <c r="B196">
        <v>58575</v>
      </c>
      <c r="C196">
        <v>114</v>
      </c>
    </row>
    <row r="197" spans="1:3" x14ac:dyDescent="0.3">
      <c r="A197" t="s">
        <v>2</v>
      </c>
      <c r="B197">
        <v>58580</v>
      </c>
      <c r="C197">
        <v>121</v>
      </c>
    </row>
    <row r="198" spans="1:3" x14ac:dyDescent="0.3">
      <c r="A198" t="s">
        <v>2</v>
      </c>
      <c r="B198">
        <v>58585</v>
      </c>
      <c r="C198">
        <v>122</v>
      </c>
    </row>
    <row r="199" spans="1:3" x14ac:dyDescent="0.3">
      <c r="A199" t="s">
        <v>2</v>
      </c>
      <c r="B199">
        <v>58590</v>
      </c>
      <c r="C199">
        <v>111</v>
      </c>
    </row>
    <row r="200" spans="1:3" x14ac:dyDescent="0.3">
      <c r="A200" t="s">
        <v>2</v>
      </c>
      <c r="B200">
        <v>58595</v>
      </c>
      <c r="C200">
        <v>105</v>
      </c>
    </row>
    <row r="201" spans="1:3" x14ac:dyDescent="0.3">
      <c r="A201" t="s">
        <v>2</v>
      </c>
      <c r="B201">
        <v>58600</v>
      </c>
      <c r="C201">
        <v>108</v>
      </c>
    </row>
    <row r="202" spans="1:3" x14ac:dyDescent="0.3">
      <c r="A202" t="s">
        <v>2</v>
      </c>
      <c r="B202">
        <v>58605</v>
      </c>
      <c r="C202">
        <v>115</v>
      </c>
    </row>
    <row r="203" spans="1:3" x14ac:dyDescent="0.3">
      <c r="A203" t="s">
        <v>2</v>
      </c>
      <c r="B203">
        <v>58610</v>
      </c>
      <c r="C203">
        <v>129</v>
      </c>
    </row>
    <row r="204" spans="1:3" x14ac:dyDescent="0.3">
      <c r="A204" t="s">
        <v>2</v>
      </c>
      <c r="B204">
        <v>58615</v>
      </c>
      <c r="C204">
        <v>129</v>
      </c>
    </row>
    <row r="205" spans="1:3" x14ac:dyDescent="0.3">
      <c r="A205" t="s">
        <v>2</v>
      </c>
      <c r="B205">
        <v>58620</v>
      </c>
      <c r="C205">
        <v>133</v>
      </c>
    </row>
    <row r="206" spans="1:3" x14ac:dyDescent="0.3">
      <c r="A206" t="s">
        <v>2</v>
      </c>
      <c r="B206">
        <v>58625</v>
      </c>
      <c r="C206">
        <v>130</v>
      </c>
    </row>
    <row r="207" spans="1:3" x14ac:dyDescent="0.3">
      <c r="A207" t="s">
        <v>2</v>
      </c>
      <c r="B207">
        <v>58630</v>
      </c>
      <c r="C207">
        <v>118</v>
      </c>
    </row>
    <row r="208" spans="1:3" x14ac:dyDescent="0.3">
      <c r="A208" t="s">
        <v>2</v>
      </c>
      <c r="B208">
        <v>58635</v>
      </c>
      <c r="C208">
        <v>124</v>
      </c>
    </row>
    <row r="209" spans="1:3" x14ac:dyDescent="0.3">
      <c r="A209" t="s">
        <v>2</v>
      </c>
      <c r="B209">
        <v>58640</v>
      </c>
      <c r="C209">
        <v>126</v>
      </c>
    </row>
    <row r="210" spans="1:3" x14ac:dyDescent="0.3">
      <c r="A210" t="s">
        <v>2</v>
      </c>
      <c r="B210">
        <v>58645</v>
      </c>
      <c r="C210">
        <v>128</v>
      </c>
    </row>
    <row r="211" spans="1:3" x14ac:dyDescent="0.3">
      <c r="A211" t="s">
        <v>2</v>
      </c>
      <c r="B211">
        <v>58650</v>
      </c>
      <c r="C211">
        <v>119</v>
      </c>
    </row>
    <row r="212" spans="1:3" x14ac:dyDescent="0.3">
      <c r="A212" t="s">
        <v>2</v>
      </c>
      <c r="B212">
        <v>58655</v>
      </c>
      <c r="C212">
        <v>128</v>
      </c>
    </row>
    <row r="213" spans="1:3" x14ac:dyDescent="0.3">
      <c r="A213" t="s">
        <v>2</v>
      </c>
      <c r="B213">
        <v>58660</v>
      </c>
      <c r="C213">
        <v>133</v>
      </c>
    </row>
    <row r="214" spans="1:3" x14ac:dyDescent="0.3">
      <c r="A214" t="s">
        <v>2</v>
      </c>
      <c r="B214">
        <v>58665</v>
      </c>
      <c r="C214">
        <v>147</v>
      </c>
    </row>
    <row r="215" spans="1:3" x14ac:dyDescent="0.3">
      <c r="A215" t="s">
        <v>2</v>
      </c>
      <c r="B215">
        <v>58670</v>
      </c>
      <c r="C215">
        <v>154</v>
      </c>
    </row>
    <row r="216" spans="1:3" x14ac:dyDescent="0.3">
      <c r="A216" t="s">
        <v>2</v>
      </c>
      <c r="B216">
        <v>58675</v>
      </c>
      <c r="C216">
        <v>173</v>
      </c>
    </row>
    <row r="217" spans="1:3" x14ac:dyDescent="0.3">
      <c r="A217" t="s">
        <v>2</v>
      </c>
      <c r="B217">
        <v>58680</v>
      </c>
      <c r="C217">
        <v>175</v>
      </c>
    </row>
    <row r="218" spans="1:3" x14ac:dyDescent="0.3">
      <c r="A218" t="s">
        <v>2</v>
      </c>
      <c r="B218">
        <v>58685</v>
      </c>
      <c r="C218">
        <v>177</v>
      </c>
    </row>
    <row r="219" spans="1:3" x14ac:dyDescent="0.3">
      <c r="A219" t="s">
        <v>2</v>
      </c>
      <c r="B219">
        <v>58690</v>
      </c>
      <c r="C219">
        <v>176</v>
      </c>
    </row>
    <row r="220" spans="1:3" x14ac:dyDescent="0.3">
      <c r="A220" t="s">
        <v>2</v>
      </c>
      <c r="B220">
        <v>58695</v>
      </c>
      <c r="C220">
        <v>139</v>
      </c>
    </row>
    <row r="221" spans="1:3" x14ac:dyDescent="0.3">
      <c r="A221" t="s">
        <v>2</v>
      </c>
      <c r="B221">
        <v>58700</v>
      </c>
      <c r="C221">
        <v>134</v>
      </c>
    </row>
    <row r="222" spans="1:3" x14ac:dyDescent="0.3">
      <c r="A222" t="s">
        <v>2</v>
      </c>
      <c r="B222">
        <v>58705</v>
      </c>
      <c r="C222">
        <v>154</v>
      </c>
    </row>
    <row r="223" spans="1:3" x14ac:dyDescent="0.3">
      <c r="A223" t="s">
        <v>2</v>
      </c>
      <c r="B223">
        <v>58710</v>
      </c>
      <c r="C223">
        <v>154</v>
      </c>
    </row>
    <row r="224" spans="1:3" x14ac:dyDescent="0.3">
      <c r="A224" t="s">
        <v>2</v>
      </c>
      <c r="B224">
        <v>58715</v>
      </c>
      <c r="C224">
        <v>144</v>
      </c>
    </row>
    <row r="225" spans="1:3" x14ac:dyDescent="0.3">
      <c r="A225" t="s">
        <v>2</v>
      </c>
      <c r="B225">
        <v>58720</v>
      </c>
      <c r="C225">
        <v>150</v>
      </c>
    </row>
    <row r="226" spans="1:3" x14ac:dyDescent="0.3">
      <c r="A226" t="s">
        <v>2</v>
      </c>
      <c r="B226">
        <v>58725</v>
      </c>
      <c r="C226">
        <v>153</v>
      </c>
    </row>
    <row r="227" spans="1:3" x14ac:dyDescent="0.3">
      <c r="A227" t="s">
        <v>2</v>
      </c>
      <c r="B227">
        <v>58730</v>
      </c>
      <c r="C227">
        <v>145</v>
      </c>
    </row>
    <row r="228" spans="1:3" x14ac:dyDescent="0.3">
      <c r="A228" t="s">
        <v>2</v>
      </c>
      <c r="B228">
        <v>58735</v>
      </c>
      <c r="C228">
        <v>152</v>
      </c>
    </row>
    <row r="229" spans="1:3" x14ac:dyDescent="0.3">
      <c r="A229" t="s">
        <v>2</v>
      </c>
      <c r="B229">
        <v>58740</v>
      </c>
      <c r="C229">
        <v>153</v>
      </c>
    </row>
    <row r="230" spans="1:3" x14ac:dyDescent="0.3">
      <c r="A230" t="s">
        <v>2</v>
      </c>
      <c r="B230">
        <v>58745</v>
      </c>
      <c r="C230">
        <v>146</v>
      </c>
    </row>
    <row r="231" spans="1:3" x14ac:dyDescent="0.3">
      <c r="A231" t="s">
        <v>2</v>
      </c>
      <c r="B231">
        <v>58750</v>
      </c>
      <c r="C231">
        <v>158</v>
      </c>
    </row>
    <row r="232" spans="1:3" x14ac:dyDescent="0.3">
      <c r="A232" t="s">
        <v>2</v>
      </c>
      <c r="B232">
        <v>58755</v>
      </c>
      <c r="C232">
        <v>168</v>
      </c>
    </row>
    <row r="233" spans="1:3" x14ac:dyDescent="0.3">
      <c r="A233" t="s">
        <v>2</v>
      </c>
      <c r="B233">
        <v>58760</v>
      </c>
      <c r="C233">
        <v>162</v>
      </c>
    </row>
    <row r="234" spans="1:3" x14ac:dyDescent="0.3">
      <c r="A234" t="s">
        <v>2</v>
      </c>
      <c r="B234">
        <v>58765</v>
      </c>
      <c r="C234">
        <v>148</v>
      </c>
    </row>
    <row r="235" spans="1:3" x14ac:dyDescent="0.3">
      <c r="A235" t="s">
        <v>2</v>
      </c>
      <c r="B235">
        <v>58770</v>
      </c>
      <c r="C235">
        <v>159</v>
      </c>
    </row>
    <row r="236" spans="1:3" x14ac:dyDescent="0.3">
      <c r="A236" t="s">
        <v>2</v>
      </c>
      <c r="B236">
        <v>58775</v>
      </c>
      <c r="C236">
        <v>171</v>
      </c>
    </row>
    <row r="237" spans="1:3" x14ac:dyDescent="0.3">
      <c r="A237" t="s">
        <v>2</v>
      </c>
      <c r="B237">
        <v>58780</v>
      </c>
      <c r="C237">
        <v>167</v>
      </c>
    </row>
    <row r="238" spans="1:3" x14ac:dyDescent="0.3">
      <c r="A238" t="s">
        <v>2</v>
      </c>
      <c r="B238">
        <v>58785</v>
      </c>
      <c r="C238">
        <v>162</v>
      </c>
    </row>
    <row r="239" spans="1:3" x14ac:dyDescent="0.3">
      <c r="A239" t="s">
        <v>2</v>
      </c>
      <c r="B239">
        <v>58790</v>
      </c>
      <c r="C239">
        <v>162</v>
      </c>
    </row>
    <row r="240" spans="1:3" x14ac:dyDescent="0.3">
      <c r="A240" t="s">
        <v>2</v>
      </c>
      <c r="B240">
        <v>58795</v>
      </c>
      <c r="C240">
        <v>171</v>
      </c>
    </row>
    <row r="241" spans="1:3" x14ac:dyDescent="0.3">
      <c r="A241" t="s">
        <v>2</v>
      </c>
      <c r="B241">
        <v>58800</v>
      </c>
      <c r="C241">
        <v>189</v>
      </c>
    </row>
    <row r="242" spans="1:3" x14ac:dyDescent="0.3">
      <c r="A242" t="s">
        <v>2</v>
      </c>
      <c r="B242">
        <v>58805</v>
      </c>
      <c r="C242">
        <v>189</v>
      </c>
    </row>
    <row r="243" spans="1:3" x14ac:dyDescent="0.3">
      <c r="A243" t="s">
        <v>2</v>
      </c>
      <c r="B243">
        <v>58810</v>
      </c>
      <c r="C243">
        <v>183</v>
      </c>
    </row>
    <row r="244" spans="1:3" x14ac:dyDescent="0.3">
      <c r="A244" t="s">
        <v>2</v>
      </c>
      <c r="B244">
        <v>58815</v>
      </c>
      <c r="C244">
        <v>174</v>
      </c>
    </row>
    <row r="245" spans="1:3" x14ac:dyDescent="0.3">
      <c r="A245" t="s">
        <v>2</v>
      </c>
      <c r="B245">
        <v>58820</v>
      </c>
      <c r="C245">
        <v>186</v>
      </c>
    </row>
    <row r="246" spans="1:3" x14ac:dyDescent="0.3">
      <c r="A246" t="s">
        <v>2</v>
      </c>
      <c r="B246">
        <v>58825</v>
      </c>
      <c r="C246">
        <v>188</v>
      </c>
    </row>
    <row r="247" spans="1:3" x14ac:dyDescent="0.3">
      <c r="A247" t="s">
        <v>2</v>
      </c>
      <c r="B247">
        <v>58830</v>
      </c>
      <c r="C247">
        <v>189</v>
      </c>
    </row>
    <row r="248" spans="1:3" x14ac:dyDescent="0.3">
      <c r="A248" t="s">
        <v>2</v>
      </c>
      <c r="B248">
        <v>58835</v>
      </c>
      <c r="C248">
        <v>178</v>
      </c>
    </row>
    <row r="249" spans="1:3" x14ac:dyDescent="0.3">
      <c r="A249" t="s">
        <v>2</v>
      </c>
      <c r="B249">
        <v>58840</v>
      </c>
      <c r="C249">
        <v>167</v>
      </c>
    </row>
    <row r="250" spans="1:3" x14ac:dyDescent="0.3">
      <c r="A250" t="s">
        <v>2</v>
      </c>
      <c r="B250">
        <v>58845</v>
      </c>
      <c r="C250">
        <v>179</v>
      </c>
    </row>
    <row r="251" spans="1:3" x14ac:dyDescent="0.3">
      <c r="A251" t="s">
        <v>2</v>
      </c>
      <c r="B251">
        <v>58850</v>
      </c>
      <c r="C251">
        <v>194</v>
      </c>
    </row>
    <row r="252" spans="1:3" x14ac:dyDescent="0.3">
      <c r="A252" t="s">
        <v>2</v>
      </c>
      <c r="B252">
        <v>58855</v>
      </c>
      <c r="C252">
        <v>176</v>
      </c>
    </row>
    <row r="253" spans="1:3" x14ac:dyDescent="0.3">
      <c r="A253" t="s">
        <v>2</v>
      </c>
      <c r="B253">
        <v>58860</v>
      </c>
      <c r="C253">
        <v>167</v>
      </c>
    </row>
    <row r="254" spans="1:3" x14ac:dyDescent="0.3">
      <c r="A254" t="s">
        <v>2</v>
      </c>
      <c r="B254">
        <v>58865</v>
      </c>
      <c r="C254">
        <v>177</v>
      </c>
    </row>
    <row r="255" spans="1:3" x14ac:dyDescent="0.3">
      <c r="A255" t="s">
        <v>2</v>
      </c>
      <c r="B255">
        <v>58870</v>
      </c>
      <c r="C255">
        <v>173</v>
      </c>
    </row>
    <row r="256" spans="1:3" x14ac:dyDescent="0.3">
      <c r="A256" t="s">
        <v>2</v>
      </c>
      <c r="B256">
        <v>58875</v>
      </c>
      <c r="C256">
        <v>179</v>
      </c>
    </row>
    <row r="257" spans="1:3" x14ac:dyDescent="0.3">
      <c r="A257" t="s">
        <v>2</v>
      </c>
      <c r="B257">
        <v>58880</v>
      </c>
      <c r="C257">
        <v>194</v>
      </c>
    </row>
    <row r="258" spans="1:3" x14ac:dyDescent="0.3">
      <c r="A258" t="s">
        <v>2</v>
      </c>
      <c r="B258">
        <v>58885</v>
      </c>
      <c r="C258">
        <v>195</v>
      </c>
    </row>
    <row r="259" spans="1:3" x14ac:dyDescent="0.3">
      <c r="A259" t="s">
        <v>2</v>
      </c>
      <c r="B259">
        <v>58890</v>
      </c>
      <c r="C259">
        <v>197</v>
      </c>
    </row>
    <row r="260" spans="1:3" x14ac:dyDescent="0.3">
      <c r="A260" t="s">
        <v>2</v>
      </c>
      <c r="B260">
        <v>58895</v>
      </c>
      <c r="C260">
        <v>188</v>
      </c>
    </row>
    <row r="261" spans="1:3" x14ac:dyDescent="0.3">
      <c r="A261" t="s">
        <v>2</v>
      </c>
      <c r="B261">
        <v>58900</v>
      </c>
      <c r="C261">
        <v>187</v>
      </c>
    </row>
    <row r="262" spans="1:3" x14ac:dyDescent="0.3">
      <c r="A262" t="s">
        <v>2</v>
      </c>
      <c r="B262">
        <v>58905</v>
      </c>
      <c r="C262">
        <v>179</v>
      </c>
    </row>
    <row r="263" spans="1:3" x14ac:dyDescent="0.3">
      <c r="A263" t="s">
        <v>2</v>
      </c>
      <c r="B263">
        <v>58910</v>
      </c>
      <c r="C263">
        <v>176</v>
      </c>
    </row>
    <row r="264" spans="1:3" x14ac:dyDescent="0.3">
      <c r="A264" t="s">
        <v>2</v>
      </c>
      <c r="B264">
        <v>58915</v>
      </c>
      <c r="C264">
        <v>197</v>
      </c>
    </row>
    <row r="265" spans="1:3" x14ac:dyDescent="0.3">
      <c r="A265" t="s">
        <v>2</v>
      </c>
      <c r="B265">
        <v>58920</v>
      </c>
      <c r="C265">
        <v>180</v>
      </c>
    </row>
    <row r="266" spans="1:3" x14ac:dyDescent="0.3">
      <c r="A266" t="s">
        <v>2</v>
      </c>
      <c r="B266">
        <v>58925</v>
      </c>
      <c r="C266">
        <v>166</v>
      </c>
    </row>
    <row r="267" spans="1:3" x14ac:dyDescent="0.3">
      <c r="A267" t="s">
        <v>2</v>
      </c>
      <c r="B267">
        <v>58930</v>
      </c>
      <c r="C267">
        <v>177</v>
      </c>
    </row>
    <row r="268" spans="1:3" x14ac:dyDescent="0.3">
      <c r="A268" t="s">
        <v>2</v>
      </c>
      <c r="B268">
        <v>58935</v>
      </c>
      <c r="C268">
        <v>173</v>
      </c>
    </row>
    <row r="269" spans="1:3" x14ac:dyDescent="0.3">
      <c r="A269" t="s">
        <v>2</v>
      </c>
      <c r="B269">
        <v>58940</v>
      </c>
      <c r="C269">
        <v>179</v>
      </c>
    </row>
    <row r="270" spans="1:3" x14ac:dyDescent="0.3">
      <c r="A270" t="s">
        <v>2</v>
      </c>
      <c r="B270">
        <v>58945</v>
      </c>
      <c r="C270">
        <v>189</v>
      </c>
    </row>
    <row r="271" spans="1:3" x14ac:dyDescent="0.3">
      <c r="A271" t="s">
        <v>2</v>
      </c>
      <c r="B271">
        <v>58950</v>
      </c>
      <c r="C271">
        <v>183</v>
      </c>
    </row>
    <row r="272" spans="1:3" x14ac:dyDescent="0.3">
      <c r="A272" t="s">
        <v>2</v>
      </c>
      <c r="B272">
        <v>58955</v>
      </c>
      <c r="C272">
        <v>178</v>
      </c>
    </row>
    <row r="273" spans="1:3" x14ac:dyDescent="0.3">
      <c r="A273" t="s">
        <v>2</v>
      </c>
      <c r="B273">
        <v>58960</v>
      </c>
      <c r="C273">
        <v>179</v>
      </c>
    </row>
    <row r="274" spans="1:3" x14ac:dyDescent="0.3">
      <c r="A274" t="s">
        <v>2</v>
      </c>
      <c r="B274">
        <v>58965</v>
      </c>
      <c r="C274">
        <v>151</v>
      </c>
    </row>
    <row r="275" spans="1:3" x14ac:dyDescent="0.3">
      <c r="A275" t="s">
        <v>2</v>
      </c>
      <c r="B275">
        <v>58970</v>
      </c>
      <c r="C275">
        <v>170</v>
      </c>
    </row>
    <row r="276" spans="1:3" x14ac:dyDescent="0.3">
      <c r="A276" t="s">
        <v>2</v>
      </c>
      <c r="B276">
        <v>58975</v>
      </c>
      <c r="C276">
        <v>178</v>
      </c>
    </row>
    <row r="277" spans="1:3" x14ac:dyDescent="0.3">
      <c r="A277" t="s">
        <v>2</v>
      </c>
      <c r="B277">
        <v>58980</v>
      </c>
      <c r="C277">
        <v>155</v>
      </c>
    </row>
    <row r="278" spans="1:3" x14ac:dyDescent="0.3">
      <c r="A278" t="s">
        <v>2</v>
      </c>
      <c r="B278">
        <v>58985</v>
      </c>
      <c r="C278">
        <v>141</v>
      </c>
    </row>
    <row r="279" spans="1:3" x14ac:dyDescent="0.3">
      <c r="A279" t="s">
        <v>2</v>
      </c>
      <c r="B279">
        <v>58990</v>
      </c>
      <c r="C279">
        <v>140</v>
      </c>
    </row>
    <row r="280" spans="1:3" x14ac:dyDescent="0.3">
      <c r="A280" t="s">
        <v>2</v>
      </c>
      <c r="B280">
        <v>58995</v>
      </c>
      <c r="C280">
        <v>149</v>
      </c>
    </row>
    <row r="281" spans="1:3" x14ac:dyDescent="0.3">
      <c r="A281" t="s">
        <v>2</v>
      </c>
      <c r="B281">
        <v>59000</v>
      </c>
      <c r="C281">
        <v>149</v>
      </c>
    </row>
    <row r="282" spans="1:3" x14ac:dyDescent="0.3">
      <c r="A282" t="s">
        <v>2</v>
      </c>
      <c r="B282">
        <v>59005</v>
      </c>
      <c r="C282">
        <v>185</v>
      </c>
    </row>
    <row r="283" spans="1:3" x14ac:dyDescent="0.3">
      <c r="A283" t="s">
        <v>2</v>
      </c>
      <c r="B283">
        <v>59010</v>
      </c>
      <c r="C283">
        <v>184</v>
      </c>
    </row>
    <row r="284" spans="1:3" x14ac:dyDescent="0.3">
      <c r="A284" t="s">
        <v>2</v>
      </c>
      <c r="B284">
        <v>59015</v>
      </c>
      <c r="C284">
        <v>184</v>
      </c>
    </row>
    <row r="285" spans="1:3" x14ac:dyDescent="0.3">
      <c r="A285" t="s">
        <v>2</v>
      </c>
      <c r="B285">
        <v>59020</v>
      </c>
      <c r="C285">
        <v>188</v>
      </c>
    </row>
    <row r="286" spans="1:3" x14ac:dyDescent="0.3">
      <c r="A286" t="s">
        <v>2</v>
      </c>
      <c r="B286">
        <v>59025</v>
      </c>
      <c r="C286">
        <v>192</v>
      </c>
    </row>
    <row r="287" spans="1:3" x14ac:dyDescent="0.3">
      <c r="A287" t="s">
        <v>2</v>
      </c>
      <c r="B287">
        <v>59030</v>
      </c>
      <c r="C287">
        <v>169</v>
      </c>
    </row>
    <row r="288" spans="1:3" x14ac:dyDescent="0.3">
      <c r="A288" t="s">
        <v>2</v>
      </c>
      <c r="B288">
        <v>59035</v>
      </c>
      <c r="C288">
        <v>174</v>
      </c>
    </row>
    <row r="289" spans="1:3" x14ac:dyDescent="0.3">
      <c r="A289" t="s">
        <v>2</v>
      </c>
      <c r="B289">
        <v>59040</v>
      </c>
      <c r="C289">
        <v>185</v>
      </c>
    </row>
    <row r="290" spans="1:3" x14ac:dyDescent="0.3">
      <c r="A290" t="s">
        <v>2</v>
      </c>
      <c r="B290">
        <v>59045</v>
      </c>
      <c r="C290">
        <v>175</v>
      </c>
    </row>
    <row r="291" spans="1:3" x14ac:dyDescent="0.3">
      <c r="A291" t="s">
        <v>2</v>
      </c>
      <c r="B291">
        <v>59050</v>
      </c>
      <c r="C291">
        <v>164</v>
      </c>
    </row>
    <row r="292" spans="1:3" x14ac:dyDescent="0.3">
      <c r="A292" t="s">
        <v>2</v>
      </c>
      <c r="B292">
        <v>59055</v>
      </c>
      <c r="C292">
        <v>175</v>
      </c>
    </row>
    <row r="293" spans="1:3" x14ac:dyDescent="0.3">
      <c r="A293" t="s">
        <v>2</v>
      </c>
      <c r="B293">
        <v>59060</v>
      </c>
      <c r="C293">
        <v>184</v>
      </c>
    </row>
    <row r="294" spans="1:3" x14ac:dyDescent="0.3">
      <c r="A294" t="s">
        <v>2</v>
      </c>
      <c r="B294">
        <v>59065</v>
      </c>
      <c r="C294">
        <v>160</v>
      </c>
    </row>
    <row r="295" spans="1:3" x14ac:dyDescent="0.3">
      <c r="A295" t="s">
        <v>2</v>
      </c>
      <c r="B295">
        <v>59070</v>
      </c>
      <c r="C295">
        <v>167</v>
      </c>
    </row>
    <row r="296" spans="1:3" x14ac:dyDescent="0.3">
      <c r="A296" t="s">
        <v>2</v>
      </c>
      <c r="B296">
        <v>59075</v>
      </c>
      <c r="C296">
        <v>173</v>
      </c>
    </row>
    <row r="297" spans="1:3" x14ac:dyDescent="0.3">
      <c r="A297" t="s">
        <v>2</v>
      </c>
      <c r="B297">
        <v>59080</v>
      </c>
      <c r="C297">
        <v>181</v>
      </c>
    </row>
    <row r="298" spans="1:3" x14ac:dyDescent="0.3">
      <c r="A298" t="s">
        <v>2</v>
      </c>
      <c r="B298">
        <v>59085</v>
      </c>
      <c r="C298">
        <v>182</v>
      </c>
    </row>
    <row r="299" spans="1:3" x14ac:dyDescent="0.3">
      <c r="A299" t="s">
        <v>2</v>
      </c>
      <c r="B299">
        <v>59090</v>
      </c>
      <c r="C299">
        <v>182</v>
      </c>
    </row>
    <row r="300" spans="1:3" x14ac:dyDescent="0.3">
      <c r="A300" t="s">
        <v>2</v>
      </c>
      <c r="B300">
        <v>59095</v>
      </c>
      <c r="C300">
        <v>169</v>
      </c>
    </row>
    <row r="301" spans="1:3" x14ac:dyDescent="0.3">
      <c r="A301" t="s">
        <v>2</v>
      </c>
      <c r="B301">
        <v>59100</v>
      </c>
      <c r="C301">
        <v>164</v>
      </c>
    </row>
    <row r="302" spans="1:3" x14ac:dyDescent="0.3">
      <c r="A302" t="s">
        <v>2</v>
      </c>
      <c r="B302">
        <v>59105</v>
      </c>
      <c r="C302">
        <v>156</v>
      </c>
    </row>
    <row r="303" spans="1:3" x14ac:dyDescent="0.3">
      <c r="A303" t="s">
        <v>2</v>
      </c>
      <c r="B303">
        <v>59110</v>
      </c>
      <c r="C303">
        <v>171</v>
      </c>
    </row>
    <row r="304" spans="1:3" x14ac:dyDescent="0.3">
      <c r="A304" t="s">
        <v>2</v>
      </c>
      <c r="B304">
        <v>59115</v>
      </c>
      <c r="C304">
        <v>174</v>
      </c>
    </row>
    <row r="305" spans="1:3" x14ac:dyDescent="0.3">
      <c r="A305" t="s">
        <v>2</v>
      </c>
      <c r="B305">
        <v>59120</v>
      </c>
      <c r="C305">
        <v>165</v>
      </c>
    </row>
    <row r="306" spans="1:3" x14ac:dyDescent="0.3">
      <c r="A306" t="s">
        <v>2</v>
      </c>
      <c r="B306">
        <v>59125</v>
      </c>
      <c r="C306">
        <v>181</v>
      </c>
    </row>
    <row r="307" spans="1:3" x14ac:dyDescent="0.3">
      <c r="A307" t="s">
        <v>2</v>
      </c>
      <c r="B307">
        <v>59130</v>
      </c>
      <c r="C307">
        <v>168</v>
      </c>
    </row>
    <row r="308" spans="1:3" x14ac:dyDescent="0.3">
      <c r="A308" t="s">
        <v>2</v>
      </c>
      <c r="B308">
        <v>59135</v>
      </c>
      <c r="C308">
        <v>175</v>
      </c>
    </row>
    <row r="309" spans="1:3" x14ac:dyDescent="0.3">
      <c r="A309" t="s">
        <v>2</v>
      </c>
      <c r="B309">
        <v>59140</v>
      </c>
      <c r="C309">
        <v>190</v>
      </c>
    </row>
    <row r="310" spans="1:3" x14ac:dyDescent="0.3">
      <c r="A310" t="s">
        <v>2</v>
      </c>
      <c r="B310">
        <v>59145</v>
      </c>
      <c r="C310">
        <v>204</v>
      </c>
    </row>
    <row r="311" spans="1:3" x14ac:dyDescent="0.3">
      <c r="A311" t="s">
        <v>2</v>
      </c>
      <c r="B311">
        <v>59150</v>
      </c>
      <c r="C311">
        <v>196</v>
      </c>
    </row>
    <row r="312" spans="1:3" x14ac:dyDescent="0.3">
      <c r="A312" t="s">
        <v>2</v>
      </c>
      <c r="B312">
        <v>59155</v>
      </c>
      <c r="C312">
        <v>197</v>
      </c>
    </row>
    <row r="313" spans="1:3" x14ac:dyDescent="0.3">
      <c r="A313" t="s">
        <v>2</v>
      </c>
      <c r="B313">
        <v>59160</v>
      </c>
      <c r="C313">
        <v>196</v>
      </c>
    </row>
    <row r="314" spans="1:3" x14ac:dyDescent="0.3">
      <c r="A314" t="s">
        <v>2</v>
      </c>
      <c r="B314">
        <v>59165</v>
      </c>
      <c r="C314">
        <v>198</v>
      </c>
    </row>
    <row r="315" spans="1:3" x14ac:dyDescent="0.3">
      <c r="A315" t="s">
        <v>2</v>
      </c>
      <c r="B315">
        <v>59170</v>
      </c>
      <c r="C315">
        <v>209</v>
      </c>
    </row>
    <row r="316" spans="1:3" x14ac:dyDescent="0.3">
      <c r="A316" t="s">
        <v>2</v>
      </c>
      <c r="B316">
        <v>59175</v>
      </c>
      <c r="C316">
        <v>215</v>
      </c>
    </row>
    <row r="317" spans="1:3" x14ac:dyDescent="0.3">
      <c r="A317" t="s">
        <v>2</v>
      </c>
      <c r="B317">
        <v>59180</v>
      </c>
      <c r="C317">
        <v>226</v>
      </c>
    </row>
    <row r="318" spans="1:3" x14ac:dyDescent="0.3">
      <c r="A318" t="s">
        <v>2</v>
      </c>
      <c r="B318">
        <v>59185</v>
      </c>
      <c r="C318">
        <v>220</v>
      </c>
    </row>
    <row r="319" spans="1:3" x14ac:dyDescent="0.3">
      <c r="A319" t="s">
        <v>2</v>
      </c>
      <c r="B319">
        <v>59190</v>
      </c>
      <c r="C319">
        <v>207</v>
      </c>
    </row>
    <row r="320" spans="1:3" x14ac:dyDescent="0.3">
      <c r="A320" t="s">
        <v>2</v>
      </c>
      <c r="B320">
        <v>59195</v>
      </c>
      <c r="C320">
        <v>190</v>
      </c>
    </row>
    <row r="321" spans="1:3" x14ac:dyDescent="0.3">
      <c r="A321" t="s">
        <v>2</v>
      </c>
      <c r="B321">
        <v>59200</v>
      </c>
      <c r="C321">
        <v>169</v>
      </c>
    </row>
    <row r="322" spans="1:3" x14ac:dyDescent="0.3">
      <c r="A322" t="s">
        <v>2</v>
      </c>
      <c r="B322">
        <v>59205</v>
      </c>
      <c r="C322">
        <v>155</v>
      </c>
    </row>
    <row r="323" spans="1:3" x14ac:dyDescent="0.3">
      <c r="A323" t="s">
        <v>2</v>
      </c>
      <c r="B323">
        <v>59210</v>
      </c>
      <c r="C323">
        <v>165</v>
      </c>
    </row>
    <row r="324" spans="1:3" x14ac:dyDescent="0.3">
      <c r="A324" t="s">
        <v>2</v>
      </c>
      <c r="B324">
        <v>59215</v>
      </c>
      <c r="C324">
        <v>160</v>
      </c>
    </row>
    <row r="325" spans="1:3" x14ac:dyDescent="0.3">
      <c r="A325" t="s">
        <v>2</v>
      </c>
      <c r="B325">
        <v>59220</v>
      </c>
      <c r="C325">
        <v>144</v>
      </c>
    </row>
    <row r="326" spans="1:3" x14ac:dyDescent="0.3">
      <c r="A326" t="s">
        <v>2</v>
      </c>
      <c r="B326">
        <v>59225</v>
      </c>
      <c r="C326">
        <v>166</v>
      </c>
    </row>
    <row r="327" spans="1:3" x14ac:dyDescent="0.3">
      <c r="A327" t="s">
        <v>2</v>
      </c>
      <c r="B327">
        <v>59230</v>
      </c>
      <c r="C327">
        <v>196</v>
      </c>
    </row>
    <row r="328" spans="1:3" x14ac:dyDescent="0.3">
      <c r="A328" t="s">
        <v>2</v>
      </c>
      <c r="B328">
        <v>59235</v>
      </c>
      <c r="C328">
        <v>191</v>
      </c>
    </row>
    <row r="329" spans="1:3" x14ac:dyDescent="0.3">
      <c r="A329" t="s">
        <v>2</v>
      </c>
      <c r="B329">
        <v>59240</v>
      </c>
      <c r="C329">
        <v>191</v>
      </c>
    </row>
    <row r="330" spans="1:3" x14ac:dyDescent="0.3">
      <c r="A330" t="s">
        <v>2</v>
      </c>
      <c r="B330">
        <v>59245</v>
      </c>
      <c r="C330">
        <v>192</v>
      </c>
    </row>
    <row r="331" spans="1:3" x14ac:dyDescent="0.3">
      <c r="A331" t="s">
        <v>2</v>
      </c>
      <c r="B331">
        <v>59250</v>
      </c>
      <c r="C331">
        <v>187</v>
      </c>
    </row>
    <row r="332" spans="1:3" x14ac:dyDescent="0.3">
      <c r="A332" t="s">
        <v>2</v>
      </c>
      <c r="B332">
        <v>59255</v>
      </c>
      <c r="C332">
        <v>186</v>
      </c>
    </row>
    <row r="333" spans="1:3" x14ac:dyDescent="0.3">
      <c r="A333" t="s">
        <v>2</v>
      </c>
      <c r="B333">
        <v>59260</v>
      </c>
      <c r="C333">
        <v>182</v>
      </c>
    </row>
    <row r="334" spans="1:3" x14ac:dyDescent="0.3">
      <c r="A334" t="s">
        <v>2</v>
      </c>
      <c r="B334">
        <v>59265</v>
      </c>
      <c r="C334">
        <v>192</v>
      </c>
    </row>
    <row r="335" spans="1:3" x14ac:dyDescent="0.3">
      <c r="A335" t="s">
        <v>2</v>
      </c>
      <c r="B335">
        <v>59270</v>
      </c>
      <c r="C335">
        <v>191</v>
      </c>
    </row>
    <row r="336" spans="1:3" x14ac:dyDescent="0.3">
      <c r="A336" t="s">
        <v>2</v>
      </c>
      <c r="B336">
        <v>59275</v>
      </c>
      <c r="C336">
        <v>158</v>
      </c>
    </row>
    <row r="337" spans="1:3" x14ac:dyDescent="0.3">
      <c r="A337" t="s">
        <v>2</v>
      </c>
      <c r="B337">
        <v>59280</v>
      </c>
      <c r="C337">
        <v>167</v>
      </c>
    </row>
    <row r="338" spans="1:3" x14ac:dyDescent="0.3">
      <c r="A338" t="s">
        <v>2</v>
      </c>
      <c r="B338">
        <v>59285</v>
      </c>
      <c r="C338">
        <v>176</v>
      </c>
    </row>
    <row r="339" spans="1:3" x14ac:dyDescent="0.3">
      <c r="A339" t="s">
        <v>2</v>
      </c>
      <c r="B339">
        <v>59290</v>
      </c>
      <c r="C339">
        <v>181</v>
      </c>
    </row>
    <row r="340" spans="1:3" x14ac:dyDescent="0.3">
      <c r="A340" t="s">
        <v>2</v>
      </c>
      <c r="B340">
        <v>59295</v>
      </c>
      <c r="C340">
        <v>203</v>
      </c>
    </row>
    <row r="341" spans="1:3" x14ac:dyDescent="0.3">
      <c r="A341" t="s">
        <v>2</v>
      </c>
      <c r="B341">
        <v>59300</v>
      </c>
      <c r="C341">
        <v>209</v>
      </c>
    </row>
    <row r="342" spans="1:3" x14ac:dyDescent="0.3">
      <c r="A342" t="s">
        <v>2</v>
      </c>
      <c r="B342">
        <v>59305</v>
      </c>
      <c r="C342">
        <v>220</v>
      </c>
    </row>
    <row r="343" spans="1:3" x14ac:dyDescent="0.3">
      <c r="A343" t="s">
        <v>2</v>
      </c>
      <c r="B343">
        <v>59310</v>
      </c>
      <c r="C343">
        <v>191</v>
      </c>
    </row>
    <row r="344" spans="1:3" x14ac:dyDescent="0.3">
      <c r="A344" t="s">
        <v>2</v>
      </c>
      <c r="B344">
        <v>59315</v>
      </c>
      <c r="C344">
        <v>160</v>
      </c>
    </row>
    <row r="345" spans="1:3" x14ac:dyDescent="0.3">
      <c r="A345" t="s">
        <v>2</v>
      </c>
      <c r="B345">
        <v>59320</v>
      </c>
      <c r="C345">
        <v>149</v>
      </c>
    </row>
    <row r="346" spans="1:3" x14ac:dyDescent="0.3">
      <c r="A346" t="s">
        <v>2</v>
      </c>
      <c r="B346">
        <v>59325</v>
      </c>
      <c r="C346">
        <v>167</v>
      </c>
    </row>
    <row r="347" spans="1:3" x14ac:dyDescent="0.3">
      <c r="A347" t="s">
        <v>2</v>
      </c>
      <c r="B347">
        <v>59330</v>
      </c>
      <c r="C347">
        <v>180</v>
      </c>
    </row>
    <row r="348" spans="1:3" x14ac:dyDescent="0.3">
      <c r="A348" t="s">
        <v>2</v>
      </c>
      <c r="B348">
        <v>59335</v>
      </c>
      <c r="C348">
        <v>194</v>
      </c>
    </row>
    <row r="349" spans="1:3" x14ac:dyDescent="0.3">
      <c r="A349" t="s">
        <v>2</v>
      </c>
      <c r="B349">
        <v>59340</v>
      </c>
      <c r="C349">
        <v>200</v>
      </c>
    </row>
    <row r="350" spans="1:3" x14ac:dyDescent="0.3">
      <c r="A350" t="s">
        <v>2</v>
      </c>
      <c r="B350">
        <v>59345</v>
      </c>
      <c r="C350">
        <v>221</v>
      </c>
    </row>
    <row r="351" spans="1:3" x14ac:dyDescent="0.3">
      <c r="A351" t="s">
        <v>2</v>
      </c>
      <c r="B351">
        <v>59350</v>
      </c>
      <c r="C351">
        <v>233</v>
      </c>
    </row>
    <row r="352" spans="1:3" x14ac:dyDescent="0.3">
      <c r="A352" t="s">
        <v>2</v>
      </c>
      <c r="B352">
        <v>59355</v>
      </c>
      <c r="C352">
        <v>213</v>
      </c>
    </row>
    <row r="353" spans="1:3" x14ac:dyDescent="0.3">
      <c r="A353" t="s">
        <v>2</v>
      </c>
      <c r="B353">
        <v>59360</v>
      </c>
      <c r="C353">
        <v>181</v>
      </c>
    </row>
    <row r="354" spans="1:3" x14ac:dyDescent="0.3">
      <c r="A354" t="s">
        <v>2</v>
      </c>
      <c r="B354">
        <v>59365</v>
      </c>
      <c r="C354">
        <v>176</v>
      </c>
    </row>
    <row r="355" spans="1:3" x14ac:dyDescent="0.3">
      <c r="A355" t="s">
        <v>2</v>
      </c>
      <c r="B355">
        <v>59370</v>
      </c>
      <c r="C355">
        <v>184</v>
      </c>
    </row>
    <row r="356" spans="1:3" x14ac:dyDescent="0.3">
      <c r="A356" t="s">
        <v>2</v>
      </c>
      <c r="B356">
        <v>59375</v>
      </c>
      <c r="C356">
        <v>201</v>
      </c>
    </row>
    <row r="357" spans="1:3" x14ac:dyDescent="0.3">
      <c r="A357" t="s">
        <v>2</v>
      </c>
      <c r="B357">
        <v>59380</v>
      </c>
      <c r="C357">
        <v>210</v>
      </c>
    </row>
    <row r="358" spans="1:3" x14ac:dyDescent="0.3">
      <c r="A358" t="s">
        <v>2</v>
      </c>
      <c r="B358">
        <v>59385</v>
      </c>
      <c r="C358">
        <v>189</v>
      </c>
    </row>
    <row r="359" spans="1:3" x14ac:dyDescent="0.3">
      <c r="A359" t="s">
        <v>2</v>
      </c>
      <c r="B359">
        <v>59390</v>
      </c>
      <c r="C359">
        <v>194</v>
      </c>
    </row>
    <row r="360" spans="1:3" x14ac:dyDescent="0.3">
      <c r="A360" t="s">
        <v>2</v>
      </c>
      <c r="B360">
        <v>59395</v>
      </c>
      <c r="C360">
        <v>188</v>
      </c>
    </row>
    <row r="361" spans="1:3" x14ac:dyDescent="0.3">
      <c r="A361" t="s">
        <v>2</v>
      </c>
      <c r="B361">
        <v>59400</v>
      </c>
      <c r="C361">
        <v>166</v>
      </c>
    </row>
    <row r="362" spans="1:3" x14ac:dyDescent="0.3">
      <c r="A362" t="s">
        <v>2</v>
      </c>
      <c r="B362">
        <v>59405</v>
      </c>
      <c r="C362">
        <v>173</v>
      </c>
    </row>
    <row r="363" spans="1:3" x14ac:dyDescent="0.3">
      <c r="A363" t="s">
        <v>2</v>
      </c>
      <c r="B363">
        <v>59410</v>
      </c>
      <c r="C363">
        <v>166</v>
      </c>
    </row>
    <row r="364" spans="1:3" x14ac:dyDescent="0.3">
      <c r="A364" t="s">
        <v>2</v>
      </c>
      <c r="B364">
        <v>59415</v>
      </c>
      <c r="C364">
        <v>165</v>
      </c>
    </row>
    <row r="365" spans="1:3" x14ac:dyDescent="0.3">
      <c r="A365" t="s">
        <v>2</v>
      </c>
      <c r="B365">
        <v>59420</v>
      </c>
      <c r="C365">
        <v>169</v>
      </c>
    </row>
    <row r="366" spans="1:3" x14ac:dyDescent="0.3">
      <c r="A366" t="s">
        <v>2</v>
      </c>
      <c r="B366">
        <v>59425</v>
      </c>
      <c r="C366">
        <v>168</v>
      </c>
    </row>
    <row r="367" spans="1:3" x14ac:dyDescent="0.3">
      <c r="A367" t="s">
        <v>2</v>
      </c>
      <c r="B367">
        <v>59430</v>
      </c>
      <c r="C367">
        <v>177</v>
      </c>
    </row>
    <row r="368" spans="1:3" x14ac:dyDescent="0.3">
      <c r="A368" t="s">
        <v>2</v>
      </c>
      <c r="B368">
        <v>59435</v>
      </c>
      <c r="C368">
        <v>190</v>
      </c>
    </row>
    <row r="369" spans="1:3" x14ac:dyDescent="0.3">
      <c r="A369" t="s">
        <v>2</v>
      </c>
      <c r="B369">
        <v>59440</v>
      </c>
      <c r="C369">
        <v>201</v>
      </c>
    </row>
    <row r="370" spans="1:3" x14ac:dyDescent="0.3">
      <c r="A370" t="s">
        <v>2</v>
      </c>
      <c r="B370">
        <v>59445</v>
      </c>
      <c r="C370">
        <v>208</v>
      </c>
    </row>
    <row r="371" spans="1:3" x14ac:dyDescent="0.3">
      <c r="A371" t="s">
        <v>2</v>
      </c>
      <c r="B371">
        <v>59450</v>
      </c>
      <c r="C371">
        <v>158</v>
      </c>
    </row>
    <row r="372" spans="1:3" x14ac:dyDescent="0.3">
      <c r="A372" t="s">
        <v>2</v>
      </c>
      <c r="B372">
        <v>59455</v>
      </c>
      <c r="C372">
        <v>144</v>
      </c>
    </row>
    <row r="373" spans="1:3" x14ac:dyDescent="0.3">
      <c r="A373" t="s">
        <v>2</v>
      </c>
      <c r="B373">
        <v>59460</v>
      </c>
      <c r="C373">
        <v>136</v>
      </c>
    </row>
    <row r="374" spans="1:3" x14ac:dyDescent="0.3">
      <c r="A374" t="s">
        <v>2</v>
      </c>
      <c r="B374">
        <v>59465</v>
      </c>
      <c r="C374">
        <v>154</v>
      </c>
    </row>
    <row r="375" spans="1:3" x14ac:dyDescent="0.3">
      <c r="A375" t="s">
        <v>2</v>
      </c>
      <c r="B375">
        <v>59470</v>
      </c>
      <c r="C375">
        <v>182</v>
      </c>
    </row>
    <row r="376" spans="1:3" x14ac:dyDescent="0.3">
      <c r="A376" t="s">
        <v>2</v>
      </c>
      <c r="B376">
        <v>59475</v>
      </c>
      <c r="C376">
        <v>196</v>
      </c>
    </row>
    <row r="377" spans="1:3" x14ac:dyDescent="0.3">
      <c r="A377" t="s">
        <v>2</v>
      </c>
      <c r="B377">
        <v>59480</v>
      </c>
      <c r="C377">
        <v>197</v>
      </c>
    </row>
    <row r="378" spans="1:3" x14ac:dyDescent="0.3">
      <c r="A378" t="s">
        <v>2</v>
      </c>
      <c r="B378">
        <v>59485</v>
      </c>
      <c r="C378">
        <v>181</v>
      </c>
    </row>
    <row r="379" spans="1:3" x14ac:dyDescent="0.3">
      <c r="A379" t="s">
        <v>2</v>
      </c>
      <c r="B379">
        <v>59490</v>
      </c>
      <c r="C379">
        <v>184</v>
      </c>
    </row>
    <row r="380" spans="1:3" x14ac:dyDescent="0.3">
      <c r="A380" t="s">
        <v>2</v>
      </c>
      <c r="B380">
        <v>59495</v>
      </c>
      <c r="C380">
        <v>197</v>
      </c>
    </row>
    <row r="381" spans="1:3" x14ac:dyDescent="0.3">
      <c r="A381" t="s">
        <v>2</v>
      </c>
      <c r="B381">
        <v>59500</v>
      </c>
      <c r="C381">
        <v>216</v>
      </c>
    </row>
    <row r="382" spans="1:3" x14ac:dyDescent="0.3">
      <c r="A382" t="s">
        <v>2</v>
      </c>
      <c r="B382">
        <v>59505</v>
      </c>
      <c r="C382">
        <v>201</v>
      </c>
    </row>
    <row r="383" spans="1:3" x14ac:dyDescent="0.3">
      <c r="A383" t="s">
        <v>2</v>
      </c>
      <c r="B383">
        <v>59510</v>
      </c>
      <c r="C383">
        <v>194</v>
      </c>
    </row>
    <row r="384" spans="1:3" x14ac:dyDescent="0.3">
      <c r="A384" t="s">
        <v>2</v>
      </c>
      <c r="B384">
        <v>59515</v>
      </c>
      <c r="C384">
        <v>150</v>
      </c>
    </row>
    <row r="385" spans="1:3" x14ac:dyDescent="0.3">
      <c r="A385" t="s">
        <v>2</v>
      </c>
      <c r="B385">
        <v>59520</v>
      </c>
      <c r="C385">
        <v>145</v>
      </c>
    </row>
    <row r="386" spans="1:3" x14ac:dyDescent="0.3">
      <c r="A386" t="s">
        <v>2</v>
      </c>
      <c r="B386">
        <v>59525</v>
      </c>
      <c r="C386">
        <v>147</v>
      </c>
    </row>
    <row r="387" spans="1:3" x14ac:dyDescent="0.3">
      <c r="A387" t="s">
        <v>2</v>
      </c>
      <c r="B387">
        <v>59530</v>
      </c>
      <c r="C387">
        <v>175</v>
      </c>
    </row>
    <row r="388" spans="1:3" x14ac:dyDescent="0.3">
      <c r="A388" t="s">
        <v>2</v>
      </c>
      <c r="B388">
        <v>59535</v>
      </c>
      <c r="C388">
        <v>193</v>
      </c>
    </row>
    <row r="389" spans="1:3" x14ac:dyDescent="0.3">
      <c r="A389" t="s">
        <v>2</v>
      </c>
      <c r="B389">
        <v>59540</v>
      </c>
      <c r="C389">
        <v>200</v>
      </c>
    </row>
    <row r="390" spans="1:3" x14ac:dyDescent="0.3">
      <c r="A390" t="s">
        <v>2</v>
      </c>
      <c r="B390">
        <v>59545</v>
      </c>
      <c r="C390">
        <v>172</v>
      </c>
    </row>
    <row r="391" spans="1:3" x14ac:dyDescent="0.3">
      <c r="A391" t="s">
        <v>2</v>
      </c>
      <c r="B391">
        <v>59550</v>
      </c>
      <c r="C391">
        <v>163</v>
      </c>
    </row>
    <row r="392" spans="1:3" x14ac:dyDescent="0.3">
      <c r="A392" t="s">
        <v>2</v>
      </c>
      <c r="B392">
        <v>59555</v>
      </c>
      <c r="C392">
        <v>162</v>
      </c>
    </row>
    <row r="393" spans="1:3" x14ac:dyDescent="0.3">
      <c r="A393" t="s">
        <v>2</v>
      </c>
      <c r="B393">
        <v>59560</v>
      </c>
      <c r="C393">
        <v>168</v>
      </c>
    </row>
    <row r="394" spans="1:3" x14ac:dyDescent="0.3">
      <c r="A394" t="s">
        <v>2</v>
      </c>
      <c r="B394">
        <v>59565</v>
      </c>
      <c r="C394">
        <v>189</v>
      </c>
    </row>
    <row r="395" spans="1:3" x14ac:dyDescent="0.3">
      <c r="A395" t="s">
        <v>2</v>
      </c>
      <c r="B395">
        <v>59570</v>
      </c>
      <c r="C395">
        <v>198</v>
      </c>
    </row>
    <row r="396" spans="1:3" x14ac:dyDescent="0.3">
      <c r="A396" t="s">
        <v>2</v>
      </c>
      <c r="B396">
        <v>59575</v>
      </c>
      <c r="C396">
        <v>215</v>
      </c>
    </row>
    <row r="397" spans="1:3" x14ac:dyDescent="0.3">
      <c r="A397" t="s">
        <v>2</v>
      </c>
      <c r="B397">
        <v>59580</v>
      </c>
      <c r="C397">
        <v>224</v>
      </c>
    </row>
    <row r="398" spans="1:3" x14ac:dyDescent="0.3">
      <c r="A398" t="s">
        <v>2</v>
      </c>
      <c r="B398">
        <v>59585</v>
      </c>
      <c r="C398">
        <v>213</v>
      </c>
    </row>
    <row r="399" spans="1:3" x14ac:dyDescent="0.3">
      <c r="A399" t="s">
        <v>2</v>
      </c>
      <c r="B399">
        <v>59590</v>
      </c>
      <c r="C399">
        <v>204</v>
      </c>
    </row>
    <row r="400" spans="1:3" x14ac:dyDescent="0.3">
      <c r="A400" t="s">
        <v>2</v>
      </c>
      <c r="B400">
        <v>59595</v>
      </c>
      <c r="C400">
        <v>180</v>
      </c>
    </row>
    <row r="401" spans="1:3" x14ac:dyDescent="0.3">
      <c r="A401" t="s">
        <v>2</v>
      </c>
      <c r="B401">
        <v>59600</v>
      </c>
      <c r="C401">
        <v>171</v>
      </c>
    </row>
    <row r="402" spans="1:3" x14ac:dyDescent="0.3">
      <c r="A402" t="s">
        <v>2</v>
      </c>
      <c r="B402">
        <v>59605</v>
      </c>
      <c r="C402">
        <v>190</v>
      </c>
    </row>
    <row r="403" spans="1:3" x14ac:dyDescent="0.3">
      <c r="A403" t="s">
        <v>2</v>
      </c>
      <c r="B403">
        <v>59610</v>
      </c>
      <c r="C403">
        <v>208</v>
      </c>
    </row>
    <row r="404" spans="1:3" x14ac:dyDescent="0.3">
      <c r="A404" t="s">
        <v>2</v>
      </c>
      <c r="B404">
        <v>59615</v>
      </c>
      <c r="C404">
        <v>223</v>
      </c>
    </row>
    <row r="405" spans="1:3" x14ac:dyDescent="0.3">
      <c r="A405" t="s">
        <v>2</v>
      </c>
      <c r="B405">
        <v>59620</v>
      </c>
      <c r="C405">
        <v>219</v>
      </c>
    </row>
    <row r="406" spans="1:3" x14ac:dyDescent="0.3">
      <c r="A406" t="s">
        <v>2</v>
      </c>
      <c r="B406">
        <v>59625</v>
      </c>
      <c r="C406">
        <v>213</v>
      </c>
    </row>
    <row r="407" spans="1:3" x14ac:dyDescent="0.3">
      <c r="A407" t="s">
        <v>2</v>
      </c>
      <c r="B407">
        <v>59630</v>
      </c>
      <c r="C407">
        <v>228</v>
      </c>
    </row>
    <row r="408" spans="1:3" x14ac:dyDescent="0.3">
      <c r="A408" t="s">
        <v>2</v>
      </c>
      <c r="B408">
        <v>59635</v>
      </c>
      <c r="C408">
        <v>232</v>
      </c>
    </row>
    <row r="409" spans="1:3" x14ac:dyDescent="0.3">
      <c r="A409" t="s">
        <v>2</v>
      </c>
      <c r="B409">
        <v>59640</v>
      </c>
      <c r="C409">
        <v>227</v>
      </c>
    </row>
    <row r="410" spans="1:3" x14ac:dyDescent="0.3">
      <c r="A410" t="s">
        <v>2</v>
      </c>
      <c r="B410">
        <v>59645</v>
      </c>
      <c r="C410">
        <v>210</v>
      </c>
    </row>
    <row r="411" spans="1:3" x14ac:dyDescent="0.3">
      <c r="A411" t="s">
        <v>2</v>
      </c>
      <c r="B411">
        <v>59650</v>
      </c>
      <c r="C411">
        <v>189</v>
      </c>
    </row>
    <row r="412" spans="1:3" x14ac:dyDescent="0.3">
      <c r="A412" t="s">
        <v>2</v>
      </c>
      <c r="B412">
        <v>59655</v>
      </c>
      <c r="C412">
        <v>206</v>
      </c>
    </row>
    <row r="413" spans="1:3" x14ac:dyDescent="0.3">
      <c r="A413" t="s">
        <v>2</v>
      </c>
      <c r="B413">
        <v>59660</v>
      </c>
      <c r="C413">
        <v>190</v>
      </c>
    </row>
    <row r="414" spans="1:3" x14ac:dyDescent="0.3">
      <c r="A414" t="s">
        <v>2</v>
      </c>
      <c r="B414">
        <v>59665</v>
      </c>
      <c r="C414">
        <v>160</v>
      </c>
    </row>
    <row r="415" spans="1:3" x14ac:dyDescent="0.3">
      <c r="A415" t="s">
        <v>2</v>
      </c>
      <c r="B415">
        <v>59670</v>
      </c>
      <c r="C415">
        <v>122</v>
      </c>
    </row>
    <row r="416" spans="1:3" x14ac:dyDescent="0.3">
      <c r="A416" t="s">
        <v>2</v>
      </c>
      <c r="B416">
        <v>59675</v>
      </c>
      <c r="C416">
        <v>146</v>
      </c>
    </row>
    <row r="417" spans="1:3" x14ac:dyDescent="0.3">
      <c r="A417" t="s">
        <v>2</v>
      </c>
      <c r="B417">
        <v>59680</v>
      </c>
      <c r="C417">
        <v>158</v>
      </c>
    </row>
    <row r="418" spans="1:3" x14ac:dyDescent="0.3">
      <c r="A418" t="s">
        <v>2</v>
      </c>
      <c r="B418">
        <v>59685</v>
      </c>
      <c r="C418">
        <v>172</v>
      </c>
    </row>
    <row r="419" spans="1:3" x14ac:dyDescent="0.3">
      <c r="A419" t="s">
        <v>2</v>
      </c>
      <c r="B419">
        <v>59690</v>
      </c>
      <c r="C419">
        <v>150</v>
      </c>
    </row>
    <row r="420" spans="1:3" x14ac:dyDescent="0.3">
      <c r="A420" t="s">
        <v>2</v>
      </c>
      <c r="B420">
        <v>59695</v>
      </c>
      <c r="C420">
        <v>143</v>
      </c>
    </row>
    <row r="421" spans="1:3" x14ac:dyDescent="0.3">
      <c r="A421" t="s">
        <v>2</v>
      </c>
      <c r="B421">
        <v>59700</v>
      </c>
      <c r="C421">
        <v>145</v>
      </c>
    </row>
    <row r="422" spans="1:3" x14ac:dyDescent="0.3">
      <c r="A422" t="s">
        <v>2</v>
      </c>
      <c r="B422">
        <v>59705</v>
      </c>
      <c r="C422">
        <v>155</v>
      </c>
    </row>
    <row r="423" spans="1:3" x14ac:dyDescent="0.3">
      <c r="A423" t="s">
        <v>2</v>
      </c>
      <c r="B423">
        <v>59710</v>
      </c>
      <c r="C423">
        <v>149</v>
      </c>
    </row>
    <row r="424" spans="1:3" x14ac:dyDescent="0.3">
      <c r="A424" t="s">
        <v>2</v>
      </c>
      <c r="B424">
        <v>59715</v>
      </c>
      <c r="C424">
        <v>167</v>
      </c>
    </row>
    <row r="425" spans="1:3" x14ac:dyDescent="0.3">
      <c r="A425" t="s">
        <v>2</v>
      </c>
      <c r="B425">
        <v>59720</v>
      </c>
      <c r="C425">
        <v>176</v>
      </c>
    </row>
    <row r="426" spans="1:3" x14ac:dyDescent="0.3">
      <c r="A426" t="s">
        <v>2</v>
      </c>
      <c r="B426">
        <v>59725</v>
      </c>
      <c r="C426">
        <v>169</v>
      </c>
    </row>
    <row r="427" spans="1:3" x14ac:dyDescent="0.3">
      <c r="A427" t="s">
        <v>2</v>
      </c>
      <c r="B427">
        <v>59730</v>
      </c>
      <c r="C427">
        <v>175</v>
      </c>
    </row>
    <row r="428" spans="1:3" x14ac:dyDescent="0.3">
      <c r="A428" t="s">
        <v>2</v>
      </c>
      <c r="B428">
        <v>59735</v>
      </c>
      <c r="C428">
        <v>180</v>
      </c>
    </row>
    <row r="429" spans="1:3" x14ac:dyDescent="0.3">
      <c r="A429" t="s">
        <v>2</v>
      </c>
      <c r="B429">
        <v>59740</v>
      </c>
      <c r="C429">
        <v>182</v>
      </c>
    </row>
    <row r="430" spans="1:3" x14ac:dyDescent="0.3">
      <c r="A430" t="s">
        <v>2</v>
      </c>
      <c r="B430">
        <v>59745</v>
      </c>
      <c r="C430">
        <v>192</v>
      </c>
    </row>
    <row r="431" spans="1:3" x14ac:dyDescent="0.3">
      <c r="A431" t="s">
        <v>2</v>
      </c>
      <c r="B431">
        <v>59750</v>
      </c>
      <c r="C431">
        <v>201</v>
      </c>
    </row>
    <row r="432" spans="1:3" x14ac:dyDescent="0.3">
      <c r="A432" t="s">
        <v>2</v>
      </c>
      <c r="B432">
        <v>59755</v>
      </c>
      <c r="C432">
        <v>219</v>
      </c>
    </row>
    <row r="433" spans="1:3" x14ac:dyDescent="0.3">
      <c r="A433" t="s">
        <v>2</v>
      </c>
      <c r="B433">
        <v>59760</v>
      </c>
      <c r="C433">
        <v>204</v>
      </c>
    </row>
    <row r="434" spans="1:3" x14ac:dyDescent="0.3">
      <c r="A434" t="s">
        <v>2</v>
      </c>
      <c r="B434">
        <v>59765</v>
      </c>
      <c r="C434">
        <v>188</v>
      </c>
    </row>
    <row r="435" spans="1:3" x14ac:dyDescent="0.3">
      <c r="A435" t="s">
        <v>2</v>
      </c>
      <c r="B435">
        <v>59770</v>
      </c>
      <c r="C435">
        <v>201</v>
      </c>
    </row>
    <row r="436" spans="1:3" x14ac:dyDescent="0.3">
      <c r="A436" t="s">
        <v>2</v>
      </c>
      <c r="B436">
        <v>59775</v>
      </c>
      <c r="C436">
        <v>199</v>
      </c>
    </row>
    <row r="437" spans="1:3" x14ac:dyDescent="0.3">
      <c r="A437" t="s">
        <v>2</v>
      </c>
      <c r="B437">
        <v>59780</v>
      </c>
      <c r="C437">
        <v>196</v>
      </c>
    </row>
    <row r="438" spans="1:3" x14ac:dyDescent="0.3">
      <c r="A438" t="s">
        <v>2</v>
      </c>
      <c r="B438">
        <v>59785</v>
      </c>
      <c r="C438">
        <v>198</v>
      </c>
    </row>
    <row r="439" spans="1:3" x14ac:dyDescent="0.3">
      <c r="A439" t="s">
        <v>2</v>
      </c>
      <c r="B439">
        <v>59790</v>
      </c>
      <c r="C439">
        <v>208</v>
      </c>
    </row>
    <row r="440" spans="1:3" x14ac:dyDescent="0.3">
      <c r="A440" t="s">
        <v>2</v>
      </c>
      <c r="B440">
        <v>59795</v>
      </c>
      <c r="C440">
        <v>195</v>
      </c>
    </row>
    <row r="441" spans="1:3" x14ac:dyDescent="0.3">
      <c r="A441" t="s">
        <v>2</v>
      </c>
      <c r="B441">
        <v>59800</v>
      </c>
      <c r="C441">
        <v>190</v>
      </c>
    </row>
    <row r="442" spans="1:3" x14ac:dyDescent="0.3">
      <c r="A442" t="s">
        <v>2</v>
      </c>
      <c r="B442">
        <v>59805</v>
      </c>
      <c r="C442">
        <v>184</v>
      </c>
    </row>
    <row r="443" spans="1:3" x14ac:dyDescent="0.3">
      <c r="A443" t="s">
        <v>2</v>
      </c>
      <c r="B443">
        <v>59810</v>
      </c>
      <c r="C443">
        <v>193</v>
      </c>
    </row>
    <row r="444" spans="1:3" x14ac:dyDescent="0.3">
      <c r="A444" t="s">
        <v>2</v>
      </c>
      <c r="B444">
        <v>59815</v>
      </c>
      <c r="C444">
        <v>194</v>
      </c>
    </row>
    <row r="445" spans="1:3" x14ac:dyDescent="0.3">
      <c r="A445" t="s">
        <v>2</v>
      </c>
      <c r="B445">
        <v>59820</v>
      </c>
      <c r="C445">
        <v>196</v>
      </c>
    </row>
    <row r="446" spans="1:3" x14ac:dyDescent="0.3">
      <c r="A446" t="s">
        <v>2</v>
      </c>
      <c r="B446">
        <v>59825</v>
      </c>
      <c r="C446">
        <v>183</v>
      </c>
    </row>
    <row r="447" spans="1:3" x14ac:dyDescent="0.3">
      <c r="A447" t="s">
        <v>2</v>
      </c>
      <c r="B447">
        <v>59830</v>
      </c>
      <c r="C447">
        <v>165</v>
      </c>
    </row>
    <row r="448" spans="1:3" x14ac:dyDescent="0.3">
      <c r="A448" t="s">
        <v>2</v>
      </c>
      <c r="B448">
        <v>59835</v>
      </c>
      <c r="C448">
        <v>176</v>
      </c>
    </row>
    <row r="449" spans="1:3" x14ac:dyDescent="0.3">
      <c r="A449" t="s">
        <v>2</v>
      </c>
      <c r="B449">
        <v>59840</v>
      </c>
      <c r="C449">
        <v>187</v>
      </c>
    </row>
    <row r="450" spans="1:3" x14ac:dyDescent="0.3">
      <c r="A450" t="s">
        <v>2</v>
      </c>
      <c r="B450">
        <v>59845</v>
      </c>
      <c r="C450">
        <v>181</v>
      </c>
    </row>
    <row r="451" spans="1:3" x14ac:dyDescent="0.3">
      <c r="A451" t="s">
        <v>2</v>
      </c>
      <c r="B451">
        <v>59850</v>
      </c>
      <c r="C451">
        <v>186</v>
      </c>
    </row>
    <row r="452" spans="1:3" x14ac:dyDescent="0.3">
      <c r="A452" t="s">
        <v>2</v>
      </c>
      <c r="B452">
        <v>59855</v>
      </c>
      <c r="C452">
        <v>179</v>
      </c>
    </row>
    <row r="453" spans="1:3" x14ac:dyDescent="0.3">
      <c r="A453" t="s">
        <v>2</v>
      </c>
      <c r="B453">
        <v>59860</v>
      </c>
      <c r="C453">
        <v>187</v>
      </c>
    </row>
    <row r="454" spans="1:3" x14ac:dyDescent="0.3">
      <c r="A454" t="s">
        <v>2</v>
      </c>
      <c r="B454">
        <v>59865</v>
      </c>
      <c r="C454">
        <v>200</v>
      </c>
    </row>
    <row r="455" spans="1:3" x14ac:dyDescent="0.3">
      <c r="A455" t="s">
        <v>2</v>
      </c>
      <c r="B455">
        <v>59870</v>
      </c>
      <c r="C455">
        <v>204</v>
      </c>
    </row>
    <row r="456" spans="1:3" x14ac:dyDescent="0.3">
      <c r="A456" t="s">
        <v>2</v>
      </c>
      <c r="B456">
        <v>59875</v>
      </c>
      <c r="C456">
        <v>224</v>
      </c>
    </row>
    <row r="457" spans="1:3" x14ac:dyDescent="0.3">
      <c r="A457" t="s">
        <v>2</v>
      </c>
      <c r="B457">
        <v>59880</v>
      </c>
      <c r="C457">
        <v>235</v>
      </c>
    </row>
    <row r="458" spans="1:3" x14ac:dyDescent="0.3">
      <c r="A458" t="s">
        <v>2</v>
      </c>
      <c r="B458">
        <v>59885</v>
      </c>
      <c r="C458">
        <v>245</v>
      </c>
    </row>
    <row r="459" spans="1:3" x14ac:dyDescent="0.3">
      <c r="A459" t="s">
        <v>2</v>
      </c>
      <c r="B459">
        <v>59890</v>
      </c>
      <c r="C459">
        <v>247</v>
      </c>
    </row>
    <row r="460" spans="1:3" x14ac:dyDescent="0.3">
      <c r="A460" t="s">
        <v>2</v>
      </c>
      <c r="B460">
        <v>59895</v>
      </c>
      <c r="C460">
        <v>249</v>
      </c>
    </row>
    <row r="461" spans="1:3" x14ac:dyDescent="0.3">
      <c r="A461" t="s">
        <v>2</v>
      </c>
      <c r="B461">
        <v>59900</v>
      </c>
      <c r="C461">
        <v>247</v>
      </c>
    </row>
    <row r="462" spans="1:3" x14ac:dyDescent="0.3">
      <c r="A462" t="s">
        <v>2</v>
      </c>
      <c r="B462">
        <v>59905</v>
      </c>
      <c r="C462">
        <v>252</v>
      </c>
    </row>
    <row r="463" spans="1:3" x14ac:dyDescent="0.3">
      <c r="A463" t="s">
        <v>2</v>
      </c>
      <c r="B463">
        <v>59910</v>
      </c>
      <c r="C463">
        <v>223</v>
      </c>
    </row>
    <row r="464" spans="1:3" x14ac:dyDescent="0.3">
      <c r="A464" t="s">
        <v>2</v>
      </c>
      <c r="B464">
        <v>59915</v>
      </c>
      <c r="C464">
        <v>190</v>
      </c>
    </row>
    <row r="465" spans="1:3" x14ac:dyDescent="0.3">
      <c r="A465" t="s">
        <v>2</v>
      </c>
      <c r="B465">
        <v>59920</v>
      </c>
      <c r="C465">
        <v>202</v>
      </c>
    </row>
    <row r="466" spans="1:3" x14ac:dyDescent="0.3">
      <c r="A466" t="s">
        <v>2</v>
      </c>
      <c r="B466">
        <v>59925</v>
      </c>
      <c r="C466">
        <v>219</v>
      </c>
    </row>
    <row r="467" spans="1:3" x14ac:dyDescent="0.3">
      <c r="A467" t="s">
        <v>2</v>
      </c>
      <c r="B467">
        <v>59930</v>
      </c>
      <c r="C467">
        <v>230</v>
      </c>
    </row>
    <row r="468" spans="1:3" x14ac:dyDescent="0.3">
      <c r="A468" t="s">
        <v>2</v>
      </c>
      <c r="B468">
        <v>59935</v>
      </c>
      <c r="C468">
        <v>231</v>
      </c>
    </row>
    <row r="469" spans="1:3" x14ac:dyDescent="0.3">
      <c r="A469" t="s">
        <v>2</v>
      </c>
      <c r="B469">
        <v>59940</v>
      </c>
      <c r="C469">
        <v>248</v>
      </c>
    </row>
    <row r="470" spans="1:3" x14ac:dyDescent="0.3">
      <c r="A470" t="s">
        <v>2</v>
      </c>
      <c r="B470">
        <v>59945</v>
      </c>
      <c r="C470">
        <v>255</v>
      </c>
    </row>
    <row r="471" spans="1:3" x14ac:dyDescent="0.3">
      <c r="A471" t="s">
        <v>2</v>
      </c>
      <c r="B471">
        <v>59950</v>
      </c>
      <c r="C471">
        <v>254</v>
      </c>
    </row>
    <row r="472" spans="1:3" x14ac:dyDescent="0.3">
      <c r="A472" t="s">
        <v>2</v>
      </c>
      <c r="B472">
        <v>59955</v>
      </c>
      <c r="C472">
        <v>258</v>
      </c>
    </row>
    <row r="473" spans="1:3" x14ac:dyDescent="0.3">
      <c r="A473" t="s">
        <v>2</v>
      </c>
      <c r="B473">
        <v>59960</v>
      </c>
      <c r="C473">
        <v>263</v>
      </c>
    </row>
    <row r="474" spans="1:3" x14ac:dyDescent="0.3">
      <c r="A474" t="s">
        <v>2</v>
      </c>
      <c r="B474">
        <v>59965</v>
      </c>
      <c r="C474">
        <v>251</v>
      </c>
    </row>
    <row r="475" spans="1:3" x14ac:dyDescent="0.3">
      <c r="A475" t="s">
        <v>2</v>
      </c>
      <c r="B475">
        <v>59970</v>
      </c>
      <c r="C475">
        <v>254</v>
      </c>
    </row>
    <row r="476" spans="1:3" x14ac:dyDescent="0.3">
      <c r="A476" t="s">
        <v>2</v>
      </c>
      <c r="B476">
        <v>59975</v>
      </c>
      <c r="C476">
        <v>230</v>
      </c>
    </row>
    <row r="477" spans="1:3" x14ac:dyDescent="0.3">
      <c r="A477" t="s">
        <v>2</v>
      </c>
      <c r="B477">
        <v>59980</v>
      </c>
      <c r="C477">
        <v>213</v>
      </c>
    </row>
    <row r="478" spans="1:3" x14ac:dyDescent="0.3">
      <c r="A478" t="s">
        <v>2</v>
      </c>
      <c r="B478">
        <v>59985</v>
      </c>
      <c r="C478">
        <v>213</v>
      </c>
    </row>
    <row r="479" spans="1:3" x14ac:dyDescent="0.3">
      <c r="A479" t="s">
        <v>2</v>
      </c>
      <c r="B479">
        <v>59990</v>
      </c>
      <c r="C479">
        <v>216</v>
      </c>
    </row>
    <row r="480" spans="1:3" x14ac:dyDescent="0.3">
      <c r="A480" t="s">
        <v>2</v>
      </c>
      <c r="B480">
        <v>59995</v>
      </c>
      <c r="C480">
        <v>233</v>
      </c>
    </row>
    <row r="481" spans="1:3" x14ac:dyDescent="0.3">
      <c r="A481" t="s">
        <v>2</v>
      </c>
      <c r="B481">
        <v>60000</v>
      </c>
      <c r="C481">
        <v>225</v>
      </c>
    </row>
    <row r="482" spans="1:3" x14ac:dyDescent="0.3">
      <c r="A482" t="s">
        <v>2</v>
      </c>
      <c r="B482">
        <v>60005</v>
      </c>
      <c r="C482">
        <v>219</v>
      </c>
    </row>
    <row r="483" spans="1:3" x14ac:dyDescent="0.3">
      <c r="A483" t="s">
        <v>2</v>
      </c>
      <c r="B483">
        <v>60010</v>
      </c>
      <c r="C483">
        <v>209</v>
      </c>
    </row>
    <row r="484" spans="1:3" x14ac:dyDescent="0.3">
      <c r="A484" t="s">
        <v>2</v>
      </c>
      <c r="B484">
        <v>60015</v>
      </c>
      <c r="C484">
        <v>203</v>
      </c>
    </row>
    <row r="485" spans="1:3" x14ac:dyDescent="0.3">
      <c r="A485" t="s">
        <v>2</v>
      </c>
      <c r="B485">
        <v>60020</v>
      </c>
      <c r="C485">
        <v>198</v>
      </c>
    </row>
    <row r="486" spans="1:3" x14ac:dyDescent="0.3">
      <c r="A486" t="s">
        <v>2</v>
      </c>
      <c r="B486">
        <v>60025</v>
      </c>
      <c r="C486">
        <v>196</v>
      </c>
    </row>
    <row r="487" spans="1:3" x14ac:dyDescent="0.3">
      <c r="A487" t="s">
        <v>2</v>
      </c>
      <c r="B487">
        <v>60030</v>
      </c>
      <c r="C487">
        <v>182</v>
      </c>
    </row>
    <row r="488" spans="1:3" x14ac:dyDescent="0.3">
      <c r="A488" t="s">
        <v>2</v>
      </c>
      <c r="B488">
        <v>60035</v>
      </c>
      <c r="C488">
        <v>183</v>
      </c>
    </row>
    <row r="489" spans="1:3" x14ac:dyDescent="0.3">
      <c r="A489" t="s">
        <v>2</v>
      </c>
      <c r="B489">
        <v>60040</v>
      </c>
      <c r="C489">
        <v>192</v>
      </c>
    </row>
    <row r="490" spans="1:3" x14ac:dyDescent="0.3">
      <c r="A490" t="s">
        <v>2</v>
      </c>
      <c r="B490">
        <v>60045</v>
      </c>
      <c r="C490">
        <v>196</v>
      </c>
    </row>
    <row r="491" spans="1:3" x14ac:dyDescent="0.3">
      <c r="A491" t="s">
        <v>2</v>
      </c>
      <c r="B491">
        <v>60050</v>
      </c>
      <c r="C491">
        <v>202</v>
      </c>
    </row>
    <row r="492" spans="1:3" x14ac:dyDescent="0.3">
      <c r="A492" t="s">
        <v>2</v>
      </c>
      <c r="B492">
        <v>60055</v>
      </c>
      <c r="C492">
        <v>213</v>
      </c>
    </row>
    <row r="493" spans="1:3" x14ac:dyDescent="0.3">
      <c r="A493" t="s">
        <v>2</v>
      </c>
      <c r="B493">
        <v>60060</v>
      </c>
      <c r="C493">
        <v>209</v>
      </c>
    </row>
    <row r="494" spans="1:3" x14ac:dyDescent="0.3">
      <c r="A494" t="s">
        <v>2</v>
      </c>
      <c r="B494">
        <v>60065</v>
      </c>
      <c r="C494">
        <v>211</v>
      </c>
    </row>
    <row r="495" spans="1:3" x14ac:dyDescent="0.3">
      <c r="A495" t="s">
        <v>2</v>
      </c>
      <c r="B495">
        <v>60070</v>
      </c>
      <c r="C495">
        <v>226</v>
      </c>
    </row>
    <row r="496" spans="1:3" x14ac:dyDescent="0.3">
      <c r="A496" t="s">
        <v>2</v>
      </c>
      <c r="B496">
        <v>60075</v>
      </c>
      <c r="C496">
        <v>230</v>
      </c>
    </row>
    <row r="497" spans="1:3" x14ac:dyDescent="0.3">
      <c r="A497" t="s">
        <v>2</v>
      </c>
      <c r="B497">
        <v>60080</v>
      </c>
      <c r="C497">
        <v>219</v>
      </c>
    </row>
    <row r="498" spans="1:3" x14ac:dyDescent="0.3">
      <c r="A498" t="s">
        <v>2</v>
      </c>
      <c r="B498">
        <v>60085</v>
      </c>
      <c r="C498">
        <v>226</v>
      </c>
    </row>
    <row r="499" spans="1:3" x14ac:dyDescent="0.3">
      <c r="A499" t="s">
        <v>2</v>
      </c>
      <c r="B499">
        <v>60090</v>
      </c>
      <c r="C499">
        <v>236</v>
      </c>
    </row>
    <row r="500" spans="1:3" x14ac:dyDescent="0.3">
      <c r="A500" t="s">
        <v>2</v>
      </c>
      <c r="B500">
        <v>60095</v>
      </c>
      <c r="C500">
        <v>229</v>
      </c>
    </row>
    <row r="501" spans="1:3" x14ac:dyDescent="0.3">
      <c r="A501" t="s">
        <v>2</v>
      </c>
      <c r="B501">
        <v>60100</v>
      </c>
      <c r="C501">
        <v>229</v>
      </c>
    </row>
    <row r="502" spans="1:3" x14ac:dyDescent="0.3">
      <c r="A502" t="s">
        <v>2</v>
      </c>
      <c r="B502">
        <v>60105</v>
      </c>
      <c r="C502">
        <v>227</v>
      </c>
    </row>
    <row r="503" spans="1:3" x14ac:dyDescent="0.3">
      <c r="A503" t="s">
        <v>2</v>
      </c>
      <c r="B503">
        <v>60110</v>
      </c>
      <c r="C503">
        <v>222</v>
      </c>
    </row>
    <row r="504" spans="1:3" x14ac:dyDescent="0.3">
      <c r="A504" t="s">
        <v>2</v>
      </c>
      <c r="B504">
        <v>60115</v>
      </c>
      <c r="C504">
        <v>217</v>
      </c>
    </row>
    <row r="505" spans="1:3" x14ac:dyDescent="0.3">
      <c r="A505" t="s">
        <v>2</v>
      </c>
      <c r="B505">
        <v>60120</v>
      </c>
      <c r="C505">
        <v>199</v>
      </c>
    </row>
    <row r="506" spans="1:3" x14ac:dyDescent="0.3">
      <c r="A506" t="s">
        <v>2</v>
      </c>
      <c r="B506">
        <v>60125</v>
      </c>
      <c r="C506">
        <v>204</v>
      </c>
    </row>
    <row r="507" spans="1:3" x14ac:dyDescent="0.3">
      <c r="A507" t="s">
        <v>2</v>
      </c>
      <c r="B507">
        <v>60130</v>
      </c>
      <c r="C507">
        <v>195</v>
      </c>
    </row>
    <row r="508" spans="1:3" x14ac:dyDescent="0.3">
      <c r="A508" t="s">
        <v>2</v>
      </c>
      <c r="B508">
        <v>60135</v>
      </c>
      <c r="C508">
        <v>187</v>
      </c>
    </row>
    <row r="509" spans="1:3" x14ac:dyDescent="0.3">
      <c r="A509" t="s">
        <v>2</v>
      </c>
      <c r="B509">
        <v>60140</v>
      </c>
      <c r="C509">
        <v>206</v>
      </c>
    </row>
    <row r="510" spans="1:3" x14ac:dyDescent="0.3">
      <c r="A510" t="s">
        <v>2</v>
      </c>
      <c r="B510">
        <v>60145</v>
      </c>
      <c r="C510">
        <v>204</v>
      </c>
    </row>
    <row r="511" spans="1:3" x14ac:dyDescent="0.3">
      <c r="A511" t="s">
        <v>2</v>
      </c>
      <c r="B511">
        <v>60150</v>
      </c>
      <c r="C511">
        <v>200</v>
      </c>
    </row>
    <row r="512" spans="1:3" x14ac:dyDescent="0.3">
      <c r="A512" t="s">
        <v>2</v>
      </c>
      <c r="B512">
        <v>60155</v>
      </c>
      <c r="C512">
        <v>192</v>
      </c>
    </row>
    <row r="513" spans="1:3" x14ac:dyDescent="0.3">
      <c r="A513" t="s">
        <v>2</v>
      </c>
      <c r="B513">
        <v>60160</v>
      </c>
      <c r="C513">
        <v>209</v>
      </c>
    </row>
    <row r="514" spans="1:3" x14ac:dyDescent="0.3">
      <c r="A514" t="s">
        <v>2</v>
      </c>
      <c r="B514">
        <v>60165</v>
      </c>
      <c r="C514">
        <v>212</v>
      </c>
    </row>
    <row r="515" spans="1:3" x14ac:dyDescent="0.3">
      <c r="A515" t="s">
        <v>2</v>
      </c>
      <c r="B515">
        <v>60170</v>
      </c>
      <c r="C515">
        <v>229</v>
      </c>
    </row>
    <row r="516" spans="1:3" x14ac:dyDescent="0.3">
      <c r="A516" t="s">
        <v>2</v>
      </c>
      <c r="B516">
        <v>60175</v>
      </c>
      <c r="C516">
        <v>226</v>
      </c>
    </row>
    <row r="517" spans="1:3" x14ac:dyDescent="0.3">
      <c r="A517" t="s">
        <v>2</v>
      </c>
      <c r="B517">
        <v>60180</v>
      </c>
      <c r="C517">
        <v>229</v>
      </c>
    </row>
    <row r="518" spans="1:3" x14ac:dyDescent="0.3">
      <c r="A518" t="s">
        <v>2</v>
      </c>
      <c r="B518">
        <v>60185</v>
      </c>
      <c r="C518">
        <v>239</v>
      </c>
    </row>
    <row r="519" spans="1:3" x14ac:dyDescent="0.3">
      <c r="A519" t="s">
        <v>2</v>
      </c>
      <c r="B519">
        <v>60190</v>
      </c>
      <c r="C519">
        <v>230</v>
      </c>
    </row>
    <row r="520" spans="1:3" x14ac:dyDescent="0.3">
      <c r="A520" t="s">
        <v>2</v>
      </c>
      <c r="B520">
        <v>60195</v>
      </c>
      <c r="C520">
        <v>224</v>
      </c>
    </row>
    <row r="521" spans="1:3" x14ac:dyDescent="0.3">
      <c r="A521" t="s">
        <v>2</v>
      </c>
      <c r="B521">
        <v>60200</v>
      </c>
      <c r="C521">
        <v>239</v>
      </c>
    </row>
    <row r="522" spans="1:3" x14ac:dyDescent="0.3">
      <c r="A522" t="s">
        <v>2</v>
      </c>
      <c r="B522">
        <v>60205</v>
      </c>
      <c r="C522">
        <v>245</v>
      </c>
    </row>
    <row r="523" spans="1:3" x14ac:dyDescent="0.3">
      <c r="A523" t="s">
        <v>2</v>
      </c>
      <c r="B523">
        <v>60210</v>
      </c>
      <c r="C523">
        <v>250</v>
      </c>
    </row>
    <row r="524" spans="1:3" x14ac:dyDescent="0.3">
      <c r="A524" t="s">
        <v>2</v>
      </c>
      <c r="B524">
        <v>60215</v>
      </c>
      <c r="C524">
        <v>229</v>
      </c>
    </row>
    <row r="525" spans="1:3" x14ac:dyDescent="0.3">
      <c r="A525" t="s">
        <v>2</v>
      </c>
      <c r="B525">
        <v>60220</v>
      </c>
      <c r="C525">
        <v>232</v>
      </c>
    </row>
    <row r="526" spans="1:3" x14ac:dyDescent="0.3">
      <c r="A526" t="s">
        <v>2</v>
      </c>
      <c r="B526">
        <v>60225</v>
      </c>
      <c r="C526">
        <v>226</v>
      </c>
    </row>
    <row r="527" spans="1:3" x14ac:dyDescent="0.3">
      <c r="A527" t="s">
        <v>2</v>
      </c>
      <c r="B527">
        <v>60230</v>
      </c>
      <c r="C527">
        <v>232</v>
      </c>
    </row>
    <row r="528" spans="1:3" x14ac:dyDescent="0.3">
      <c r="A528" t="s">
        <v>2</v>
      </c>
      <c r="B528">
        <v>60235</v>
      </c>
      <c r="C528">
        <v>238</v>
      </c>
    </row>
    <row r="529" spans="1:3" x14ac:dyDescent="0.3">
      <c r="A529" t="s">
        <v>2</v>
      </c>
      <c r="B529">
        <v>60240</v>
      </c>
      <c r="C529">
        <v>227</v>
      </c>
    </row>
    <row r="530" spans="1:3" x14ac:dyDescent="0.3">
      <c r="A530" t="s">
        <v>2</v>
      </c>
      <c r="B530">
        <v>60245</v>
      </c>
      <c r="C530">
        <v>234</v>
      </c>
    </row>
    <row r="531" spans="1:3" x14ac:dyDescent="0.3">
      <c r="A531" t="s">
        <v>2</v>
      </c>
      <c r="B531">
        <v>60250</v>
      </c>
      <c r="C531">
        <v>207</v>
      </c>
    </row>
    <row r="532" spans="1:3" x14ac:dyDescent="0.3">
      <c r="A532" t="s">
        <v>2</v>
      </c>
      <c r="B532">
        <v>60255</v>
      </c>
      <c r="C532">
        <v>187</v>
      </c>
    </row>
    <row r="533" spans="1:3" x14ac:dyDescent="0.3">
      <c r="A533" t="s">
        <v>2</v>
      </c>
      <c r="B533">
        <v>60260</v>
      </c>
      <c r="C533">
        <v>200</v>
      </c>
    </row>
    <row r="534" spans="1:3" x14ac:dyDescent="0.3">
      <c r="A534" t="s">
        <v>2</v>
      </c>
      <c r="B534">
        <v>60265</v>
      </c>
      <c r="C534">
        <v>232</v>
      </c>
    </row>
    <row r="535" spans="1:3" x14ac:dyDescent="0.3">
      <c r="A535" t="s">
        <v>2</v>
      </c>
      <c r="B535">
        <v>60270</v>
      </c>
      <c r="C535">
        <v>242</v>
      </c>
    </row>
    <row r="536" spans="1:3" x14ac:dyDescent="0.3">
      <c r="A536" t="s">
        <v>2</v>
      </c>
      <c r="B536">
        <v>60275</v>
      </c>
      <c r="C536">
        <v>234</v>
      </c>
    </row>
    <row r="537" spans="1:3" x14ac:dyDescent="0.3">
      <c r="A537" t="s">
        <v>2</v>
      </c>
      <c r="B537">
        <v>60280</v>
      </c>
      <c r="C537">
        <v>213</v>
      </c>
    </row>
    <row r="538" spans="1:3" x14ac:dyDescent="0.3">
      <c r="A538" t="s">
        <v>2</v>
      </c>
      <c r="B538">
        <v>60285</v>
      </c>
      <c r="C538">
        <v>233</v>
      </c>
    </row>
    <row r="539" spans="1:3" x14ac:dyDescent="0.3">
      <c r="A539" t="s">
        <v>2</v>
      </c>
      <c r="B539">
        <v>60290</v>
      </c>
      <c r="C539">
        <v>241</v>
      </c>
    </row>
    <row r="540" spans="1:3" x14ac:dyDescent="0.3">
      <c r="A540" t="s">
        <v>2</v>
      </c>
      <c r="B540">
        <v>60295</v>
      </c>
      <c r="C540">
        <v>236</v>
      </c>
    </row>
    <row r="541" spans="1:3" x14ac:dyDescent="0.3">
      <c r="A541" t="s">
        <v>2</v>
      </c>
      <c r="B541">
        <v>60300</v>
      </c>
      <c r="C541">
        <v>237</v>
      </c>
    </row>
    <row r="542" spans="1:3" x14ac:dyDescent="0.3">
      <c r="A542" t="s">
        <v>2</v>
      </c>
      <c r="B542">
        <v>60305</v>
      </c>
      <c r="C542">
        <v>232</v>
      </c>
    </row>
    <row r="543" spans="1:3" x14ac:dyDescent="0.3">
      <c r="A543" t="s">
        <v>2</v>
      </c>
      <c r="B543">
        <v>60310</v>
      </c>
      <c r="C543">
        <v>243</v>
      </c>
    </row>
    <row r="544" spans="1:3" x14ac:dyDescent="0.3">
      <c r="A544" t="s">
        <v>2</v>
      </c>
      <c r="B544">
        <v>60315</v>
      </c>
      <c r="C544">
        <v>238</v>
      </c>
    </row>
    <row r="545" spans="1:3" x14ac:dyDescent="0.3">
      <c r="A545" t="s">
        <v>2</v>
      </c>
      <c r="B545">
        <v>60320</v>
      </c>
      <c r="C545">
        <v>241</v>
      </c>
    </row>
    <row r="546" spans="1:3" x14ac:dyDescent="0.3">
      <c r="A546" t="s">
        <v>2</v>
      </c>
      <c r="B546">
        <v>60325</v>
      </c>
      <c r="C546">
        <v>222</v>
      </c>
    </row>
    <row r="547" spans="1:3" x14ac:dyDescent="0.3">
      <c r="A547" t="s">
        <v>2</v>
      </c>
      <c r="B547">
        <v>60330</v>
      </c>
      <c r="C547">
        <v>232</v>
      </c>
    </row>
    <row r="548" spans="1:3" x14ac:dyDescent="0.3">
      <c r="A548" t="s">
        <v>2</v>
      </c>
      <c r="B548">
        <v>60335</v>
      </c>
      <c r="C548">
        <v>249</v>
      </c>
    </row>
    <row r="549" spans="1:3" x14ac:dyDescent="0.3">
      <c r="A549" t="s">
        <v>2</v>
      </c>
      <c r="B549">
        <v>60340</v>
      </c>
      <c r="C549">
        <v>264</v>
      </c>
    </row>
    <row r="550" spans="1:3" x14ac:dyDescent="0.3">
      <c r="A550" t="s">
        <v>2</v>
      </c>
      <c r="B550">
        <v>60345</v>
      </c>
      <c r="C550">
        <v>272</v>
      </c>
    </row>
    <row r="551" spans="1:3" x14ac:dyDescent="0.3">
      <c r="A551" t="s">
        <v>2</v>
      </c>
      <c r="B551">
        <v>60350</v>
      </c>
      <c r="C551">
        <v>290</v>
      </c>
    </row>
    <row r="552" spans="1:3" x14ac:dyDescent="0.3">
      <c r="A552" t="s">
        <v>2</v>
      </c>
      <c r="B552">
        <v>60355</v>
      </c>
      <c r="C552">
        <v>270</v>
      </c>
    </row>
    <row r="553" spans="1:3" x14ac:dyDescent="0.3">
      <c r="A553" t="s">
        <v>2</v>
      </c>
      <c r="B553">
        <v>60360</v>
      </c>
      <c r="C553">
        <v>252</v>
      </c>
    </row>
    <row r="554" spans="1:3" x14ac:dyDescent="0.3">
      <c r="A554" t="s">
        <v>2</v>
      </c>
      <c r="B554">
        <v>60365</v>
      </c>
      <c r="C554">
        <v>256</v>
      </c>
    </row>
    <row r="555" spans="1:3" x14ac:dyDescent="0.3">
      <c r="A555" t="s">
        <v>2</v>
      </c>
      <c r="B555">
        <v>60370</v>
      </c>
      <c r="C555">
        <v>251</v>
      </c>
    </row>
    <row r="556" spans="1:3" x14ac:dyDescent="0.3">
      <c r="A556" t="s">
        <v>2</v>
      </c>
      <c r="B556">
        <v>60375</v>
      </c>
      <c r="C556">
        <v>252</v>
      </c>
    </row>
    <row r="557" spans="1:3" x14ac:dyDescent="0.3">
      <c r="A557" t="s">
        <v>2</v>
      </c>
      <c r="B557">
        <v>60380</v>
      </c>
      <c r="C557">
        <v>249</v>
      </c>
    </row>
    <row r="558" spans="1:3" x14ac:dyDescent="0.3">
      <c r="A558" t="s">
        <v>2</v>
      </c>
      <c r="B558">
        <v>60385</v>
      </c>
      <c r="C558">
        <v>252</v>
      </c>
    </row>
    <row r="559" spans="1:3" x14ac:dyDescent="0.3">
      <c r="A559" t="s">
        <v>2</v>
      </c>
      <c r="B559">
        <v>60390</v>
      </c>
      <c r="C559">
        <v>237</v>
      </c>
    </row>
    <row r="560" spans="1:3" x14ac:dyDescent="0.3">
      <c r="A560" t="s">
        <v>2</v>
      </c>
      <c r="B560">
        <v>60395</v>
      </c>
      <c r="C560">
        <v>237</v>
      </c>
    </row>
    <row r="561" spans="1:3" x14ac:dyDescent="0.3">
      <c r="A561" t="s">
        <v>2</v>
      </c>
      <c r="B561">
        <v>60400</v>
      </c>
      <c r="C561">
        <v>255</v>
      </c>
    </row>
    <row r="562" spans="1:3" x14ac:dyDescent="0.3">
      <c r="A562" t="s">
        <v>2</v>
      </c>
      <c r="B562">
        <v>60405</v>
      </c>
      <c r="C562">
        <v>256</v>
      </c>
    </row>
    <row r="563" spans="1:3" x14ac:dyDescent="0.3">
      <c r="A563" t="s">
        <v>2</v>
      </c>
      <c r="B563">
        <v>60410</v>
      </c>
      <c r="C563">
        <v>248</v>
      </c>
    </row>
    <row r="564" spans="1:3" x14ac:dyDescent="0.3">
      <c r="A564" t="s">
        <v>2</v>
      </c>
      <c r="B564">
        <v>60415</v>
      </c>
      <c r="C564">
        <v>245</v>
      </c>
    </row>
    <row r="565" spans="1:3" x14ac:dyDescent="0.3">
      <c r="A565" t="s">
        <v>2</v>
      </c>
      <c r="B565">
        <v>60420</v>
      </c>
      <c r="C565">
        <v>245</v>
      </c>
    </row>
    <row r="566" spans="1:3" x14ac:dyDescent="0.3">
      <c r="A566" t="s">
        <v>2</v>
      </c>
      <c r="B566">
        <v>60425</v>
      </c>
      <c r="C566">
        <v>264</v>
      </c>
    </row>
    <row r="567" spans="1:3" x14ac:dyDescent="0.3">
      <c r="A567" t="s">
        <v>2</v>
      </c>
      <c r="B567">
        <v>60430</v>
      </c>
      <c r="C567">
        <v>268</v>
      </c>
    </row>
    <row r="568" spans="1:3" x14ac:dyDescent="0.3">
      <c r="A568" t="s">
        <v>2</v>
      </c>
      <c r="B568">
        <v>60435</v>
      </c>
      <c r="C568">
        <v>289</v>
      </c>
    </row>
    <row r="569" spans="1:3" x14ac:dyDescent="0.3">
      <c r="A569" t="s">
        <v>2</v>
      </c>
      <c r="B569">
        <v>60440</v>
      </c>
      <c r="C569">
        <v>281</v>
      </c>
    </row>
    <row r="570" spans="1:3" x14ac:dyDescent="0.3">
      <c r="A570" t="s">
        <v>2</v>
      </c>
      <c r="B570">
        <v>60445</v>
      </c>
      <c r="C570">
        <v>282</v>
      </c>
    </row>
    <row r="571" spans="1:3" x14ac:dyDescent="0.3">
      <c r="A571" t="s">
        <v>2</v>
      </c>
      <c r="B571">
        <v>60450</v>
      </c>
      <c r="C571">
        <v>260</v>
      </c>
    </row>
    <row r="572" spans="1:3" x14ac:dyDescent="0.3">
      <c r="A572" t="s">
        <v>2</v>
      </c>
      <c r="B572">
        <v>60455</v>
      </c>
      <c r="C572">
        <v>261</v>
      </c>
    </row>
    <row r="573" spans="1:3" x14ac:dyDescent="0.3">
      <c r="A573" t="s">
        <v>2</v>
      </c>
      <c r="B573">
        <v>60460</v>
      </c>
      <c r="C573">
        <v>205</v>
      </c>
    </row>
    <row r="574" spans="1:3" x14ac:dyDescent="0.3">
      <c r="A574" t="s">
        <v>2</v>
      </c>
      <c r="B574">
        <v>60465</v>
      </c>
      <c r="C574">
        <v>201</v>
      </c>
    </row>
    <row r="575" spans="1:3" x14ac:dyDescent="0.3">
      <c r="A575" t="s">
        <v>2</v>
      </c>
      <c r="B575">
        <v>60470</v>
      </c>
      <c r="C575">
        <v>197</v>
      </c>
    </row>
    <row r="576" spans="1:3" x14ac:dyDescent="0.3">
      <c r="A576" t="s">
        <v>2</v>
      </c>
      <c r="B576">
        <v>60475</v>
      </c>
      <c r="C576">
        <v>189</v>
      </c>
    </row>
    <row r="577" spans="1:3" x14ac:dyDescent="0.3">
      <c r="A577" t="s">
        <v>2</v>
      </c>
      <c r="B577">
        <v>60480</v>
      </c>
      <c r="C577">
        <v>182</v>
      </c>
    </row>
    <row r="578" spans="1:3" x14ac:dyDescent="0.3">
      <c r="A578" t="s">
        <v>2</v>
      </c>
      <c r="B578">
        <v>60485</v>
      </c>
      <c r="C578">
        <v>205</v>
      </c>
    </row>
    <row r="579" spans="1:3" x14ac:dyDescent="0.3">
      <c r="A579" t="s">
        <v>2</v>
      </c>
      <c r="B579">
        <v>60490</v>
      </c>
      <c r="C579">
        <v>241</v>
      </c>
    </row>
    <row r="580" spans="1:3" x14ac:dyDescent="0.3">
      <c r="A580" t="s">
        <v>2</v>
      </c>
      <c r="B580">
        <v>60495</v>
      </c>
      <c r="C580">
        <v>250</v>
      </c>
    </row>
    <row r="581" spans="1:3" x14ac:dyDescent="0.3">
      <c r="A581" t="s">
        <v>2</v>
      </c>
      <c r="B581">
        <v>60500</v>
      </c>
      <c r="C581">
        <v>242</v>
      </c>
    </row>
    <row r="582" spans="1:3" x14ac:dyDescent="0.3">
      <c r="A582" t="s">
        <v>2</v>
      </c>
      <c r="B582">
        <v>60505</v>
      </c>
      <c r="C582">
        <v>234</v>
      </c>
    </row>
    <row r="583" spans="1:3" x14ac:dyDescent="0.3">
      <c r="A583" t="s">
        <v>2</v>
      </c>
      <c r="B583">
        <v>60510</v>
      </c>
      <c r="C583">
        <v>242</v>
      </c>
    </row>
    <row r="584" spans="1:3" x14ac:dyDescent="0.3">
      <c r="A584" t="s">
        <v>2</v>
      </c>
      <c r="B584">
        <v>60515</v>
      </c>
      <c r="C584">
        <v>253</v>
      </c>
    </row>
    <row r="585" spans="1:3" x14ac:dyDescent="0.3">
      <c r="A585" t="s">
        <v>2</v>
      </c>
      <c r="B585">
        <v>60520</v>
      </c>
      <c r="C585">
        <v>249</v>
      </c>
    </row>
    <row r="586" spans="1:3" x14ac:dyDescent="0.3">
      <c r="A586" t="s">
        <v>2</v>
      </c>
      <c r="B586">
        <v>60525</v>
      </c>
      <c r="C586">
        <v>238</v>
      </c>
    </row>
    <row r="587" spans="1:3" x14ac:dyDescent="0.3">
      <c r="A587" t="s">
        <v>2</v>
      </c>
      <c r="B587">
        <v>60530</v>
      </c>
      <c r="C587">
        <v>219</v>
      </c>
    </row>
    <row r="588" spans="1:3" x14ac:dyDescent="0.3">
      <c r="A588" t="s">
        <v>2</v>
      </c>
      <c r="B588">
        <v>60535</v>
      </c>
      <c r="C588">
        <v>225</v>
      </c>
    </row>
    <row r="589" spans="1:3" x14ac:dyDescent="0.3">
      <c r="A589" t="s">
        <v>2</v>
      </c>
      <c r="B589">
        <v>60540</v>
      </c>
      <c r="C589">
        <v>227</v>
      </c>
    </row>
    <row r="590" spans="1:3" x14ac:dyDescent="0.3">
      <c r="A590" t="s">
        <v>2</v>
      </c>
      <c r="B590">
        <v>60545</v>
      </c>
      <c r="C590">
        <v>238</v>
      </c>
    </row>
    <row r="591" spans="1:3" x14ac:dyDescent="0.3">
      <c r="A591" t="s">
        <v>2</v>
      </c>
      <c r="B591">
        <v>60550</v>
      </c>
      <c r="C591">
        <v>247</v>
      </c>
    </row>
    <row r="592" spans="1:3" x14ac:dyDescent="0.3">
      <c r="A592" t="s">
        <v>2</v>
      </c>
      <c r="B592">
        <v>60555</v>
      </c>
      <c r="C592">
        <v>278</v>
      </c>
    </row>
    <row r="593" spans="1:3" x14ac:dyDescent="0.3">
      <c r="A593" t="s">
        <v>2</v>
      </c>
      <c r="B593">
        <v>60560</v>
      </c>
      <c r="C593">
        <v>293</v>
      </c>
    </row>
    <row r="594" spans="1:3" x14ac:dyDescent="0.3">
      <c r="A594" t="s">
        <v>2</v>
      </c>
      <c r="B594">
        <v>60565</v>
      </c>
      <c r="C594">
        <v>295</v>
      </c>
    </row>
    <row r="595" spans="1:3" x14ac:dyDescent="0.3">
      <c r="A595" t="s">
        <v>2</v>
      </c>
      <c r="B595">
        <v>60570</v>
      </c>
      <c r="C595">
        <v>305</v>
      </c>
    </row>
    <row r="596" spans="1:3" x14ac:dyDescent="0.3">
      <c r="A596" t="s">
        <v>2</v>
      </c>
      <c r="B596">
        <v>60575</v>
      </c>
      <c r="C596">
        <v>314</v>
      </c>
    </row>
    <row r="597" spans="1:3" x14ac:dyDescent="0.3">
      <c r="A597" t="s">
        <v>2</v>
      </c>
      <c r="B597">
        <v>60580</v>
      </c>
      <c r="C597">
        <v>322</v>
      </c>
    </row>
    <row r="598" spans="1:3" x14ac:dyDescent="0.3">
      <c r="A598" t="s">
        <v>2</v>
      </c>
      <c r="B598">
        <v>60585</v>
      </c>
      <c r="C598">
        <v>339</v>
      </c>
    </row>
    <row r="599" spans="1:3" x14ac:dyDescent="0.3">
      <c r="A599" t="s">
        <v>2</v>
      </c>
      <c r="B599">
        <v>60590</v>
      </c>
      <c r="C599">
        <v>326</v>
      </c>
    </row>
    <row r="600" spans="1:3" x14ac:dyDescent="0.3">
      <c r="A600" t="s">
        <v>2</v>
      </c>
      <c r="B600">
        <v>60595</v>
      </c>
      <c r="C600">
        <v>317</v>
      </c>
    </row>
    <row r="601" spans="1:3" x14ac:dyDescent="0.3">
      <c r="A601" t="s">
        <v>2</v>
      </c>
      <c r="B601">
        <v>60600</v>
      </c>
      <c r="C601">
        <v>303</v>
      </c>
    </row>
    <row r="602" spans="1:3" x14ac:dyDescent="0.3">
      <c r="A602" t="s">
        <v>2</v>
      </c>
      <c r="B602">
        <v>60605</v>
      </c>
      <c r="C602">
        <v>311</v>
      </c>
    </row>
    <row r="603" spans="1:3" x14ac:dyDescent="0.3">
      <c r="A603" t="s">
        <v>2</v>
      </c>
      <c r="B603">
        <v>60610</v>
      </c>
      <c r="C603">
        <v>309</v>
      </c>
    </row>
    <row r="604" spans="1:3" x14ac:dyDescent="0.3">
      <c r="A604" t="s">
        <v>2</v>
      </c>
      <c r="B604">
        <v>60615</v>
      </c>
      <c r="C604">
        <v>298</v>
      </c>
    </row>
    <row r="605" spans="1:3" x14ac:dyDescent="0.3">
      <c r="A605" t="s">
        <v>2</v>
      </c>
      <c r="B605">
        <v>60620</v>
      </c>
      <c r="C605">
        <v>270</v>
      </c>
    </row>
    <row r="606" spans="1:3" x14ac:dyDescent="0.3">
      <c r="A606" t="s">
        <v>2</v>
      </c>
      <c r="B606">
        <v>60625</v>
      </c>
      <c r="C606">
        <v>249</v>
      </c>
    </row>
    <row r="607" spans="1:3" x14ac:dyDescent="0.3">
      <c r="A607" t="s">
        <v>2</v>
      </c>
      <c r="B607">
        <v>60630</v>
      </c>
      <c r="C607">
        <v>262</v>
      </c>
    </row>
    <row r="608" spans="1:3" x14ac:dyDescent="0.3">
      <c r="A608" t="s">
        <v>2</v>
      </c>
      <c r="B608">
        <v>60635</v>
      </c>
      <c r="C608">
        <v>279</v>
      </c>
    </row>
    <row r="609" spans="1:3" x14ac:dyDescent="0.3">
      <c r="A609" t="s">
        <v>2</v>
      </c>
      <c r="B609">
        <v>60640</v>
      </c>
      <c r="C609">
        <v>299</v>
      </c>
    </row>
    <row r="610" spans="1:3" x14ac:dyDescent="0.3">
      <c r="A610" t="s">
        <v>2</v>
      </c>
      <c r="B610">
        <v>60645</v>
      </c>
      <c r="C610">
        <v>297</v>
      </c>
    </row>
    <row r="611" spans="1:3" x14ac:dyDescent="0.3">
      <c r="A611" t="s">
        <v>2</v>
      </c>
      <c r="B611">
        <v>60650</v>
      </c>
      <c r="C611">
        <v>298</v>
      </c>
    </row>
    <row r="612" spans="1:3" x14ac:dyDescent="0.3">
      <c r="A612" t="s">
        <v>2</v>
      </c>
      <c r="B612">
        <v>60655</v>
      </c>
      <c r="C612">
        <v>299</v>
      </c>
    </row>
    <row r="613" spans="1:3" x14ac:dyDescent="0.3">
      <c r="A613" t="s">
        <v>2</v>
      </c>
      <c r="B613">
        <v>60660</v>
      </c>
      <c r="C613">
        <v>304</v>
      </c>
    </row>
    <row r="614" spans="1:3" x14ac:dyDescent="0.3">
      <c r="A614" t="s">
        <v>2</v>
      </c>
      <c r="B614">
        <v>60665</v>
      </c>
      <c r="C614">
        <v>322</v>
      </c>
    </row>
    <row r="615" spans="1:3" x14ac:dyDescent="0.3">
      <c r="A615" t="s">
        <v>2</v>
      </c>
      <c r="B615">
        <v>60670</v>
      </c>
      <c r="C615">
        <v>349</v>
      </c>
    </row>
    <row r="616" spans="1:3" x14ac:dyDescent="0.3">
      <c r="A616" t="s">
        <v>2</v>
      </c>
      <c r="B616">
        <v>60675</v>
      </c>
      <c r="C616">
        <v>357</v>
      </c>
    </row>
    <row r="617" spans="1:3" x14ac:dyDescent="0.3">
      <c r="A617" t="s">
        <v>2</v>
      </c>
      <c r="B617">
        <v>60680</v>
      </c>
      <c r="C617">
        <v>358</v>
      </c>
    </row>
    <row r="618" spans="1:3" x14ac:dyDescent="0.3">
      <c r="A618" t="s">
        <v>2</v>
      </c>
      <c r="B618">
        <v>60685</v>
      </c>
      <c r="C618">
        <v>359</v>
      </c>
    </row>
    <row r="619" spans="1:3" x14ac:dyDescent="0.3">
      <c r="A619" t="s">
        <v>2</v>
      </c>
      <c r="B619">
        <v>60690</v>
      </c>
      <c r="C619">
        <v>375</v>
      </c>
    </row>
    <row r="620" spans="1:3" x14ac:dyDescent="0.3">
      <c r="A620" t="s">
        <v>2</v>
      </c>
      <c r="B620">
        <v>60695</v>
      </c>
      <c r="C620">
        <v>399</v>
      </c>
    </row>
    <row r="621" spans="1:3" x14ac:dyDescent="0.3">
      <c r="A621" t="s">
        <v>2</v>
      </c>
      <c r="B621">
        <v>60700</v>
      </c>
      <c r="C621">
        <v>352</v>
      </c>
    </row>
    <row r="622" spans="1:3" x14ac:dyDescent="0.3">
      <c r="A622" t="s">
        <v>2</v>
      </c>
      <c r="B622">
        <v>60705</v>
      </c>
      <c r="C622">
        <v>309</v>
      </c>
    </row>
    <row r="623" spans="1:3" x14ac:dyDescent="0.3">
      <c r="A623" t="s">
        <v>2</v>
      </c>
      <c r="B623">
        <v>60710</v>
      </c>
      <c r="C623">
        <v>280</v>
      </c>
    </row>
    <row r="624" spans="1:3" x14ac:dyDescent="0.3">
      <c r="A624" t="s">
        <v>2</v>
      </c>
      <c r="B624">
        <v>60715</v>
      </c>
      <c r="C624">
        <v>297</v>
      </c>
    </row>
    <row r="625" spans="1:3" x14ac:dyDescent="0.3">
      <c r="A625" t="s">
        <v>2</v>
      </c>
      <c r="B625">
        <v>60720</v>
      </c>
      <c r="C625">
        <v>314</v>
      </c>
    </row>
    <row r="626" spans="1:3" x14ac:dyDescent="0.3">
      <c r="A626" t="s">
        <v>2</v>
      </c>
      <c r="B626">
        <v>60725</v>
      </c>
      <c r="C626">
        <v>309</v>
      </c>
    </row>
    <row r="627" spans="1:3" x14ac:dyDescent="0.3">
      <c r="A627" t="s">
        <v>2</v>
      </c>
      <c r="B627">
        <v>60730</v>
      </c>
      <c r="C627">
        <v>308</v>
      </c>
    </row>
    <row r="628" spans="1:3" x14ac:dyDescent="0.3">
      <c r="A628" t="s">
        <v>2</v>
      </c>
      <c r="B628">
        <v>60735</v>
      </c>
      <c r="C628">
        <v>307</v>
      </c>
    </row>
    <row r="629" spans="1:3" x14ac:dyDescent="0.3">
      <c r="A629" t="s">
        <v>2</v>
      </c>
      <c r="B629">
        <v>60740</v>
      </c>
      <c r="C629">
        <v>315</v>
      </c>
    </row>
    <row r="630" spans="1:3" x14ac:dyDescent="0.3">
      <c r="A630" t="s">
        <v>2</v>
      </c>
      <c r="B630">
        <v>60745</v>
      </c>
      <c r="C630">
        <v>310</v>
      </c>
    </row>
    <row r="631" spans="1:3" x14ac:dyDescent="0.3">
      <c r="A631" t="s">
        <v>2</v>
      </c>
      <c r="B631">
        <v>60750</v>
      </c>
      <c r="C631">
        <v>314</v>
      </c>
    </row>
    <row r="632" spans="1:3" x14ac:dyDescent="0.3">
      <c r="A632" t="s">
        <v>2</v>
      </c>
      <c r="B632">
        <v>60755</v>
      </c>
      <c r="C632">
        <v>311</v>
      </c>
    </row>
    <row r="633" spans="1:3" x14ac:dyDescent="0.3">
      <c r="A633" t="s">
        <v>2</v>
      </c>
      <c r="B633">
        <v>60760</v>
      </c>
      <c r="C633">
        <v>297</v>
      </c>
    </row>
    <row r="634" spans="1:3" x14ac:dyDescent="0.3">
      <c r="A634" t="s">
        <v>2</v>
      </c>
      <c r="B634">
        <v>60765</v>
      </c>
      <c r="C634">
        <v>290</v>
      </c>
    </row>
    <row r="635" spans="1:3" x14ac:dyDescent="0.3">
      <c r="A635" t="s">
        <v>2</v>
      </c>
      <c r="B635">
        <v>60770</v>
      </c>
      <c r="C635">
        <v>291</v>
      </c>
    </row>
    <row r="636" spans="1:3" x14ac:dyDescent="0.3">
      <c r="A636" t="s">
        <v>2</v>
      </c>
      <c r="B636">
        <v>60775</v>
      </c>
      <c r="C636">
        <v>313</v>
      </c>
    </row>
    <row r="637" spans="1:3" x14ac:dyDescent="0.3">
      <c r="A637" t="s">
        <v>2</v>
      </c>
      <c r="B637">
        <v>60780</v>
      </c>
      <c r="C637">
        <v>307</v>
      </c>
    </row>
    <row r="638" spans="1:3" x14ac:dyDescent="0.3">
      <c r="A638" t="s">
        <v>2</v>
      </c>
      <c r="B638">
        <v>60785</v>
      </c>
      <c r="C638">
        <v>288</v>
      </c>
    </row>
    <row r="639" spans="1:3" x14ac:dyDescent="0.3">
      <c r="A639" t="s">
        <v>2</v>
      </c>
      <c r="B639">
        <v>60790</v>
      </c>
      <c r="C639">
        <v>294</v>
      </c>
    </row>
    <row r="640" spans="1:3" x14ac:dyDescent="0.3">
      <c r="A640" t="s">
        <v>2</v>
      </c>
      <c r="B640">
        <v>60795</v>
      </c>
      <c r="C640">
        <v>325</v>
      </c>
    </row>
    <row r="641" spans="1:3" x14ac:dyDescent="0.3">
      <c r="A641" t="s">
        <v>2</v>
      </c>
      <c r="B641">
        <v>60800</v>
      </c>
      <c r="C641">
        <v>309</v>
      </c>
    </row>
    <row r="642" spans="1:3" x14ac:dyDescent="0.3">
      <c r="A642" t="s">
        <v>2</v>
      </c>
      <c r="B642">
        <v>60805</v>
      </c>
      <c r="C642">
        <v>299</v>
      </c>
    </row>
    <row r="643" spans="1:3" x14ac:dyDescent="0.3">
      <c r="A643" t="s">
        <v>2</v>
      </c>
      <c r="B643">
        <v>60810</v>
      </c>
      <c r="C643">
        <v>292</v>
      </c>
    </row>
    <row r="644" spans="1:3" x14ac:dyDescent="0.3">
      <c r="A644" t="s">
        <v>2</v>
      </c>
      <c r="B644">
        <v>60815</v>
      </c>
      <c r="C644">
        <v>295</v>
      </c>
    </row>
    <row r="645" spans="1:3" x14ac:dyDescent="0.3">
      <c r="A645" t="s">
        <v>2</v>
      </c>
      <c r="B645">
        <v>60820</v>
      </c>
      <c r="C645">
        <v>283</v>
      </c>
    </row>
    <row r="646" spans="1:3" x14ac:dyDescent="0.3">
      <c r="A646" t="s">
        <v>2</v>
      </c>
      <c r="B646">
        <v>60825</v>
      </c>
      <c r="C646">
        <v>272</v>
      </c>
    </row>
    <row r="647" spans="1:3" x14ac:dyDescent="0.3">
      <c r="A647" t="s">
        <v>2</v>
      </c>
      <c r="B647">
        <v>60830</v>
      </c>
      <c r="C647">
        <v>294</v>
      </c>
    </row>
    <row r="648" spans="1:3" x14ac:dyDescent="0.3">
      <c r="A648" t="s">
        <v>2</v>
      </c>
      <c r="B648">
        <v>60835</v>
      </c>
      <c r="C648">
        <v>318</v>
      </c>
    </row>
    <row r="649" spans="1:3" x14ac:dyDescent="0.3">
      <c r="A649" t="s">
        <v>2</v>
      </c>
      <c r="B649">
        <v>60840</v>
      </c>
      <c r="C649">
        <v>350</v>
      </c>
    </row>
    <row r="650" spans="1:3" x14ac:dyDescent="0.3">
      <c r="A650" t="s">
        <v>2</v>
      </c>
      <c r="B650">
        <v>60845</v>
      </c>
      <c r="C650">
        <v>338</v>
      </c>
    </row>
    <row r="651" spans="1:3" x14ac:dyDescent="0.3">
      <c r="A651" t="s">
        <v>2</v>
      </c>
      <c r="B651">
        <v>60850</v>
      </c>
      <c r="C651">
        <v>336</v>
      </c>
    </row>
    <row r="652" spans="1:3" x14ac:dyDescent="0.3">
      <c r="A652" t="s">
        <v>2</v>
      </c>
      <c r="B652">
        <v>60855</v>
      </c>
      <c r="C652">
        <v>335</v>
      </c>
    </row>
    <row r="653" spans="1:3" x14ac:dyDescent="0.3">
      <c r="A653" t="s">
        <v>2</v>
      </c>
      <c r="B653">
        <v>60860</v>
      </c>
      <c r="C653">
        <v>333</v>
      </c>
    </row>
    <row r="654" spans="1:3" x14ac:dyDescent="0.3">
      <c r="A654" t="s">
        <v>2</v>
      </c>
      <c r="B654">
        <v>60865</v>
      </c>
      <c r="C654">
        <v>346</v>
      </c>
    </row>
    <row r="655" spans="1:3" x14ac:dyDescent="0.3">
      <c r="A655" t="s">
        <v>2</v>
      </c>
      <c r="B655">
        <v>60870</v>
      </c>
      <c r="C655">
        <v>338</v>
      </c>
    </row>
    <row r="656" spans="1:3" x14ac:dyDescent="0.3">
      <c r="A656" t="s">
        <v>2</v>
      </c>
      <c r="B656">
        <v>60875</v>
      </c>
      <c r="C656">
        <v>344</v>
      </c>
    </row>
    <row r="657" spans="1:3" x14ac:dyDescent="0.3">
      <c r="A657" t="s">
        <v>2</v>
      </c>
      <c r="B657">
        <v>60880</v>
      </c>
      <c r="C657">
        <v>329</v>
      </c>
    </row>
    <row r="658" spans="1:3" x14ac:dyDescent="0.3">
      <c r="A658" t="s">
        <v>2</v>
      </c>
      <c r="B658">
        <v>60885</v>
      </c>
      <c r="C658">
        <v>309</v>
      </c>
    </row>
    <row r="659" spans="1:3" x14ac:dyDescent="0.3">
      <c r="A659" t="s">
        <v>2</v>
      </c>
      <c r="B659">
        <v>60890</v>
      </c>
      <c r="C659">
        <v>294</v>
      </c>
    </row>
    <row r="660" spans="1:3" x14ac:dyDescent="0.3">
      <c r="A660" t="s">
        <v>2</v>
      </c>
      <c r="B660">
        <v>60895</v>
      </c>
      <c r="C660">
        <v>295</v>
      </c>
    </row>
    <row r="661" spans="1:3" x14ac:dyDescent="0.3">
      <c r="A661" t="s">
        <v>2</v>
      </c>
      <c r="B661">
        <v>60900</v>
      </c>
      <c r="C661">
        <v>319</v>
      </c>
    </row>
    <row r="662" spans="1:3" x14ac:dyDescent="0.3">
      <c r="A662" t="s">
        <v>2</v>
      </c>
      <c r="B662">
        <v>60905</v>
      </c>
      <c r="C662">
        <v>314</v>
      </c>
    </row>
    <row r="663" spans="1:3" x14ac:dyDescent="0.3">
      <c r="A663" t="s">
        <v>2</v>
      </c>
      <c r="B663">
        <v>60910</v>
      </c>
      <c r="C663">
        <v>332</v>
      </c>
    </row>
    <row r="664" spans="1:3" x14ac:dyDescent="0.3">
      <c r="A664" t="s">
        <v>2</v>
      </c>
      <c r="B664">
        <v>60915</v>
      </c>
      <c r="C664">
        <v>340</v>
      </c>
    </row>
    <row r="665" spans="1:3" x14ac:dyDescent="0.3">
      <c r="A665" t="s">
        <v>2</v>
      </c>
      <c r="B665">
        <v>60920</v>
      </c>
      <c r="C665">
        <v>327</v>
      </c>
    </row>
    <row r="666" spans="1:3" x14ac:dyDescent="0.3">
      <c r="A666" t="s">
        <v>2</v>
      </c>
      <c r="B666">
        <v>60925</v>
      </c>
      <c r="C666">
        <v>303</v>
      </c>
    </row>
    <row r="667" spans="1:3" x14ac:dyDescent="0.3">
      <c r="A667" t="s">
        <v>2</v>
      </c>
      <c r="B667">
        <v>60930</v>
      </c>
      <c r="C667">
        <v>294</v>
      </c>
    </row>
    <row r="668" spans="1:3" x14ac:dyDescent="0.3">
      <c r="A668" t="s">
        <v>2</v>
      </c>
      <c r="B668">
        <v>60935</v>
      </c>
      <c r="C668">
        <v>285</v>
      </c>
    </row>
    <row r="669" spans="1:3" x14ac:dyDescent="0.3">
      <c r="A669" t="s">
        <v>2</v>
      </c>
      <c r="B669">
        <v>60940</v>
      </c>
      <c r="C669">
        <v>293</v>
      </c>
    </row>
    <row r="670" spans="1:3" x14ac:dyDescent="0.3">
      <c r="A670" t="s">
        <v>2</v>
      </c>
      <c r="B670">
        <v>60945</v>
      </c>
      <c r="C670">
        <v>284</v>
      </c>
    </row>
    <row r="671" spans="1:3" x14ac:dyDescent="0.3">
      <c r="A671" t="s">
        <v>2</v>
      </c>
      <c r="B671">
        <v>60950</v>
      </c>
      <c r="C671">
        <v>268</v>
      </c>
    </row>
    <row r="672" spans="1:3" x14ac:dyDescent="0.3">
      <c r="A672" t="s">
        <v>2</v>
      </c>
      <c r="B672">
        <v>60955</v>
      </c>
      <c r="C672">
        <v>278</v>
      </c>
    </row>
    <row r="673" spans="1:3" x14ac:dyDescent="0.3">
      <c r="A673" t="s">
        <v>2</v>
      </c>
      <c r="B673">
        <v>60960</v>
      </c>
      <c r="C673">
        <v>297</v>
      </c>
    </row>
    <row r="674" spans="1:3" x14ac:dyDescent="0.3">
      <c r="A674" t="s">
        <v>2</v>
      </c>
      <c r="B674">
        <v>60965</v>
      </c>
      <c r="C674">
        <v>301</v>
      </c>
    </row>
    <row r="675" spans="1:3" x14ac:dyDescent="0.3">
      <c r="A675" t="s">
        <v>2</v>
      </c>
      <c r="B675">
        <v>60970</v>
      </c>
      <c r="C675">
        <v>295</v>
      </c>
    </row>
    <row r="676" spans="1:3" x14ac:dyDescent="0.3">
      <c r="A676" t="s">
        <v>2</v>
      </c>
      <c r="B676">
        <v>60975</v>
      </c>
      <c r="C676">
        <v>297</v>
      </c>
    </row>
    <row r="677" spans="1:3" x14ac:dyDescent="0.3">
      <c r="A677" t="s">
        <v>2</v>
      </c>
      <c r="B677">
        <v>60980</v>
      </c>
      <c r="C677">
        <v>298</v>
      </c>
    </row>
    <row r="678" spans="1:3" x14ac:dyDescent="0.3">
      <c r="A678" t="s">
        <v>2</v>
      </c>
      <c r="B678">
        <v>60985</v>
      </c>
      <c r="C678">
        <v>301</v>
      </c>
    </row>
    <row r="679" spans="1:3" x14ac:dyDescent="0.3">
      <c r="A679" t="s">
        <v>2</v>
      </c>
      <c r="B679">
        <v>60990</v>
      </c>
      <c r="C679">
        <v>317</v>
      </c>
    </row>
    <row r="680" spans="1:3" x14ac:dyDescent="0.3">
      <c r="A680" t="s">
        <v>2</v>
      </c>
      <c r="B680">
        <v>60995</v>
      </c>
      <c r="C680">
        <v>332</v>
      </c>
    </row>
    <row r="681" spans="1:3" x14ac:dyDescent="0.3">
      <c r="A681" t="s">
        <v>2</v>
      </c>
      <c r="B681">
        <v>61000</v>
      </c>
      <c r="C681">
        <v>351</v>
      </c>
    </row>
    <row r="682" spans="1:3" x14ac:dyDescent="0.3">
      <c r="A682" t="s">
        <v>2</v>
      </c>
      <c r="B682">
        <v>61005</v>
      </c>
      <c r="C682">
        <v>364</v>
      </c>
    </row>
    <row r="683" spans="1:3" x14ac:dyDescent="0.3">
      <c r="A683" t="s">
        <v>2</v>
      </c>
      <c r="B683">
        <v>61010</v>
      </c>
      <c r="C683">
        <v>378</v>
      </c>
    </row>
    <row r="684" spans="1:3" x14ac:dyDescent="0.3">
      <c r="A684" t="s">
        <v>2</v>
      </c>
      <c r="B684">
        <v>61015</v>
      </c>
      <c r="C684">
        <v>368</v>
      </c>
    </row>
    <row r="685" spans="1:3" x14ac:dyDescent="0.3">
      <c r="A685" t="s">
        <v>2</v>
      </c>
      <c r="B685">
        <v>61020</v>
      </c>
      <c r="C685">
        <v>348</v>
      </c>
    </row>
    <row r="686" spans="1:3" x14ac:dyDescent="0.3">
      <c r="A686" t="s">
        <v>2</v>
      </c>
      <c r="B686">
        <v>61025</v>
      </c>
      <c r="C686">
        <v>361</v>
      </c>
    </row>
    <row r="687" spans="1:3" x14ac:dyDescent="0.3">
      <c r="A687" t="s">
        <v>2</v>
      </c>
      <c r="B687">
        <v>61030</v>
      </c>
      <c r="C687">
        <v>356</v>
      </c>
    </row>
    <row r="688" spans="1:3" x14ac:dyDescent="0.3">
      <c r="A688" t="s">
        <v>2</v>
      </c>
      <c r="B688">
        <v>61035</v>
      </c>
      <c r="C688">
        <v>356</v>
      </c>
    </row>
    <row r="689" spans="1:3" x14ac:dyDescent="0.3">
      <c r="A689" t="s">
        <v>2</v>
      </c>
      <c r="B689">
        <v>61040</v>
      </c>
      <c r="C689">
        <v>374</v>
      </c>
    </row>
    <row r="690" spans="1:3" x14ac:dyDescent="0.3">
      <c r="A690" t="s">
        <v>2</v>
      </c>
      <c r="B690">
        <v>61045</v>
      </c>
      <c r="C690">
        <v>363</v>
      </c>
    </row>
    <row r="691" spans="1:3" x14ac:dyDescent="0.3">
      <c r="A691" t="s">
        <v>2</v>
      </c>
      <c r="B691">
        <v>61050</v>
      </c>
      <c r="C691">
        <v>346</v>
      </c>
    </row>
    <row r="692" spans="1:3" x14ac:dyDescent="0.3">
      <c r="A692" t="s">
        <v>2</v>
      </c>
      <c r="B692">
        <v>61055</v>
      </c>
      <c r="C692">
        <v>343</v>
      </c>
    </row>
    <row r="693" spans="1:3" x14ac:dyDescent="0.3">
      <c r="A693" t="s">
        <v>2</v>
      </c>
      <c r="B693">
        <v>61060</v>
      </c>
      <c r="C693">
        <v>347</v>
      </c>
    </row>
    <row r="694" spans="1:3" x14ac:dyDescent="0.3">
      <c r="A694" t="s">
        <v>2</v>
      </c>
      <c r="B694">
        <v>61065</v>
      </c>
      <c r="C694">
        <v>314</v>
      </c>
    </row>
    <row r="695" spans="1:3" x14ac:dyDescent="0.3">
      <c r="A695" t="s">
        <v>2</v>
      </c>
      <c r="B695">
        <v>61070</v>
      </c>
      <c r="C695">
        <v>293</v>
      </c>
    </row>
    <row r="696" spans="1:3" x14ac:dyDescent="0.3">
      <c r="A696" t="s">
        <v>2</v>
      </c>
      <c r="B696">
        <v>61075</v>
      </c>
      <c r="C696">
        <v>271</v>
      </c>
    </row>
    <row r="697" spans="1:3" x14ac:dyDescent="0.3">
      <c r="A697" t="s">
        <v>2</v>
      </c>
      <c r="B697">
        <v>61080</v>
      </c>
      <c r="C697">
        <v>268</v>
      </c>
    </row>
    <row r="698" spans="1:3" x14ac:dyDescent="0.3">
      <c r="A698" t="s">
        <v>2</v>
      </c>
      <c r="B698">
        <v>61085</v>
      </c>
      <c r="C698">
        <v>270</v>
      </c>
    </row>
    <row r="699" spans="1:3" x14ac:dyDescent="0.3">
      <c r="A699" t="s">
        <v>2</v>
      </c>
      <c r="B699">
        <v>61090</v>
      </c>
      <c r="C699">
        <v>291</v>
      </c>
    </row>
    <row r="700" spans="1:3" x14ac:dyDescent="0.3">
      <c r="A700" t="s">
        <v>2</v>
      </c>
      <c r="B700">
        <v>61095</v>
      </c>
      <c r="C700">
        <v>290</v>
      </c>
    </row>
    <row r="701" spans="1:3" x14ac:dyDescent="0.3">
      <c r="A701" t="s">
        <v>2</v>
      </c>
      <c r="B701">
        <v>61100</v>
      </c>
      <c r="C701">
        <v>283</v>
      </c>
    </row>
    <row r="702" spans="1:3" x14ac:dyDescent="0.3">
      <c r="A702" t="s">
        <v>2</v>
      </c>
      <c r="B702">
        <v>61105</v>
      </c>
      <c r="C702">
        <v>283</v>
      </c>
    </row>
    <row r="703" spans="1:3" x14ac:dyDescent="0.3">
      <c r="A703" t="s">
        <v>2</v>
      </c>
      <c r="B703">
        <v>61110</v>
      </c>
      <c r="C703">
        <v>277</v>
      </c>
    </row>
    <row r="704" spans="1:3" x14ac:dyDescent="0.3">
      <c r="A704" t="s">
        <v>2</v>
      </c>
      <c r="B704">
        <v>61115</v>
      </c>
      <c r="C704">
        <v>262</v>
      </c>
    </row>
    <row r="705" spans="1:3" x14ac:dyDescent="0.3">
      <c r="A705" t="s">
        <v>2</v>
      </c>
      <c r="B705">
        <v>61120</v>
      </c>
      <c r="C705">
        <v>254</v>
      </c>
    </row>
    <row r="706" spans="1:3" x14ac:dyDescent="0.3">
      <c r="A706" t="s">
        <v>2</v>
      </c>
      <c r="B706">
        <v>61125</v>
      </c>
      <c r="C706">
        <v>223</v>
      </c>
    </row>
    <row r="707" spans="1:3" x14ac:dyDescent="0.3">
      <c r="A707" t="s">
        <v>2</v>
      </c>
      <c r="B707">
        <v>61130</v>
      </c>
      <c r="C707">
        <v>228</v>
      </c>
    </row>
    <row r="708" spans="1:3" x14ac:dyDescent="0.3">
      <c r="A708" t="s">
        <v>2</v>
      </c>
      <c r="B708">
        <v>61135</v>
      </c>
      <c r="C708">
        <v>240</v>
      </c>
    </row>
    <row r="709" spans="1:3" x14ac:dyDescent="0.3">
      <c r="A709" t="s">
        <v>2</v>
      </c>
      <c r="B709">
        <v>61140</v>
      </c>
      <c r="C709">
        <v>246</v>
      </c>
    </row>
    <row r="710" spans="1:3" x14ac:dyDescent="0.3">
      <c r="A710" t="s">
        <v>2</v>
      </c>
      <c r="B710">
        <v>61145</v>
      </c>
      <c r="C710">
        <v>231</v>
      </c>
    </row>
    <row r="711" spans="1:3" x14ac:dyDescent="0.3">
      <c r="A711" t="s">
        <v>2</v>
      </c>
      <c r="B711">
        <v>61150</v>
      </c>
      <c r="C711">
        <v>228</v>
      </c>
    </row>
    <row r="712" spans="1:3" x14ac:dyDescent="0.3">
      <c r="A712" t="s">
        <v>2</v>
      </c>
      <c r="B712">
        <v>61155</v>
      </c>
      <c r="C712">
        <v>234</v>
      </c>
    </row>
    <row r="713" spans="1:3" x14ac:dyDescent="0.3">
      <c r="A713" t="s">
        <v>2</v>
      </c>
      <c r="B713">
        <v>61160</v>
      </c>
      <c r="C713">
        <v>234</v>
      </c>
    </row>
    <row r="714" spans="1:3" x14ac:dyDescent="0.3">
      <c r="A714" t="s">
        <v>2</v>
      </c>
      <c r="B714">
        <v>61165</v>
      </c>
      <c r="C714">
        <v>250</v>
      </c>
    </row>
    <row r="715" spans="1:3" x14ac:dyDescent="0.3">
      <c r="A715" t="s">
        <v>2</v>
      </c>
      <c r="B715">
        <v>61170</v>
      </c>
      <c r="C715">
        <v>239</v>
      </c>
    </row>
    <row r="716" spans="1:3" x14ac:dyDescent="0.3">
      <c r="A716" t="s">
        <v>2</v>
      </c>
      <c r="B716">
        <v>61175</v>
      </c>
      <c r="C716">
        <v>232</v>
      </c>
    </row>
    <row r="717" spans="1:3" x14ac:dyDescent="0.3">
      <c r="A717" t="s">
        <v>2</v>
      </c>
      <c r="B717">
        <v>61180</v>
      </c>
      <c r="C717">
        <v>228</v>
      </c>
    </row>
    <row r="718" spans="1:3" x14ac:dyDescent="0.3">
      <c r="A718" t="s">
        <v>2</v>
      </c>
      <c r="B718">
        <v>61185</v>
      </c>
      <c r="C718">
        <v>227</v>
      </c>
    </row>
    <row r="719" spans="1:3" x14ac:dyDescent="0.3">
      <c r="A719" t="s">
        <v>2</v>
      </c>
      <c r="B719">
        <v>61190</v>
      </c>
      <c r="C719">
        <v>234</v>
      </c>
    </row>
    <row r="720" spans="1:3" x14ac:dyDescent="0.3">
      <c r="A720" t="s">
        <v>2</v>
      </c>
      <c r="B720">
        <v>61195</v>
      </c>
      <c r="C720">
        <v>242</v>
      </c>
    </row>
    <row r="721" spans="1:3" x14ac:dyDescent="0.3">
      <c r="A721" t="s">
        <v>2</v>
      </c>
      <c r="B721">
        <v>61200</v>
      </c>
      <c r="C721">
        <v>245</v>
      </c>
    </row>
    <row r="722" spans="1:3" x14ac:dyDescent="0.3">
      <c r="A722" t="s">
        <v>2</v>
      </c>
      <c r="B722">
        <v>61205</v>
      </c>
      <c r="C722">
        <v>231</v>
      </c>
    </row>
    <row r="723" spans="1:3" x14ac:dyDescent="0.3">
      <c r="A723" t="s">
        <v>2</v>
      </c>
      <c r="B723">
        <v>61210</v>
      </c>
      <c r="C723">
        <v>230</v>
      </c>
    </row>
    <row r="724" spans="1:3" x14ac:dyDescent="0.3">
      <c r="A724" t="s">
        <v>2</v>
      </c>
      <c r="B724">
        <v>61215</v>
      </c>
      <c r="C724">
        <v>210</v>
      </c>
    </row>
    <row r="725" spans="1:3" x14ac:dyDescent="0.3">
      <c r="A725" t="s">
        <v>2</v>
      </c>
      <c r="B725">
        <v>61220</v>
      </c>
      <c r="C725">
        <v>195</v>
      </c>
    </row>
    <row r="726" spans="1:3" x14ac:dyDescent="0.3">
      <c r="A726" t="s">
        <v>2</v>
      </c>
      <c r="B726">
        <v>61225</v>
      </c>
      <c r="C726">
        <v>181</v>
      </c>
    </row>
    <row r="727" spans="1:3" x14ac:dyDescent="0.3">
      <c r="A727" t="s">
        <v>2</v>
      </c>
      <c r="B727">
        <v>61230</v>
      </c>
      <c r="C727">
        <v>178</v>
      </c>
    </row>
    <row r="728" spans="1:3" x14ac:dyDescent="0.3">
      <c r="A728" t="s">
        <v>2</v>
      </c>
      <c r="B728">
        <v>61235</v>
      </c>
      <c r="C728">
        <v>190</v>
      </c>
    </row>
    <row r="729" spans="1:3" x14ac:dyDescent="0.3">
      <c r="A729" t="s">
        <v>2</v>
      </c>
      <c r="B729">
        <v>61240</v>
      </c>
      <c r="C729">
        <v>198</v>
      </c>
    </row>
    <row r="730" spans="1:3" x14ac:dyDescent="0.3">
      <c r="A730" t="s">
        <v>2</v>
      </c>
      <c r="B730">
        <v>61245</v>
      </c>
      <c r="C730">
        <v>216</v>
      </c>
    </row>
    <row r="731" spans="1:3" x14ac:dyDescent="0.3">
      <c r="A731" t="s">
        <v>2</v>
      </c>
      <c r="B731">
        <v>61250</v>
      </c>
      <c r="C731">
        <v>229</v>
      </c>
    </row>
    <row r="732" spans="1:3" x14ac:dyDescent="0.3">
      <c r="A732" t="s">
        <v>2</v>
      </c>
      <c r="B732">
        <v>61255</v>
      </c>
      <c r="C732">
        <v>251</v>
      </c>
    </row>
    <row r="733" spans="1:3" x14ac:dyDescent="0.3">
      <c r="A733" t="s">
        <v>2</v>
      </c>
      <c r="B733">
        <v>61260</v>
      </c>
      <c r="C733">
        <v>243</v>
      </c>
    </row>
    <row r="734" spans="1:3" x14ac:dyDescent="0.3">
      <c r="A734" t="s">
        <v>2</v>
      </c>
      <c r="B734">
        <v>61265</v>
      </c>
      <c r="C734">
        <v>240</v>
      </c>
    </row>
    <row r="735" spans="1:3" x14ac:dyDescent="0.3">
      <c r="A735" t="s">
        <v>2</v>
      </c>
      <c r="B735">
        <v>61270</v>
      </c>
      <c r="C735">
        <v>236</v>
      </c>
    </row>
    <row r="736" spans="1:3" x14ac:dyDescent="0.3">
      <c r="A736" t="s">
        <v>2</v>
      </c>
      <c r="B736">
        <v>61275</v>
      </c>
      <c r="C736">
        <v>235</v>
      </c>
    </row>
    <row r="737" spans="1:3" x14ac:dyDescent="0.3">
      <c r="A737" t="s">
        <v>2</v>
      </c>
      <c r="B737">
        <v>61280</v>
      </c>
      <c r="C737">
        <v>238</v>
      </c>
    </row>
    <row r="738" spans="1:3" x14ac:dyDescent="0.3">
      <c r="A738" t="s">
        <v>2</v>
      </c>
      <c r="B738">
        <v>61285</v>
      </c>
      <c r="C738">
        <v>237</v>
      </c>
    </row>
    <row r="739" spans="1:3" x14ac:dyDescent="0.3">
      <c r="A739" t="s">
        <v>2</v>
      </c>
      <c r="B739">
        <v>61290</v>
      </c>
      <c r="C739">
        <v>247</v>
      </c>
    </row>
    <row r="740" spans="1:3" x14ac:dyDescent="0.3">
      <c r="A740" t="s">
        <v>2</v>
      </c>
      <c r="B740">
        <v>61295</v>
      </c>
      <c r="C740">
        <v>254</v>
      </c>
    </row>
    <row r="741" spans="1:3" x14ac:dyDescent="0.3">
      <c r="A741" t="s">
        <v>2</v>
      </c>
      <c r="B741">
        <v>61300</v>
      </c>
      <c r="C741">
        <v>252</v>
      </c>
    </row>
    <row r="742" spans="1:3" x14ac:dyDescent="0.3">
      <c r="A742" t="s">
        <v>2</v>
      </c>
      <c r="B742">
        <v>61305</v>
      </c>
      <c r="C742">
        <v>226</v>
      </c>
    </row>
    <row r="743" spans="1:3" x14ac:dyDescent="0.3">
      <c r="A743" t="s">
        <v>2</v>
      </c>
      <c r="B743">
        <v>61310</v>
      </c>
      <c r="C743">
        <v>208</v>
      </c>
    </row>
    <row r="744" spans="1:3" x14ac:dyDescent="0.3">
      <c r="A744" t="s">
        <v>2</v>
      </c>
      <c r="B744">
        <v>61315</v>
      </c>
      <c r="C744">
        <v>190</v>
      </c>
    </row>
    <row r="745" spans="1:3" x14ac:dyDescent="0.3">
      <c r="A745" t="s">
        <v>2</v>
      </c>
      <c r="B745">
        <v>61320</v>
      </c>
      <c r="C745">
        <v>197</v>
      </c>
    </row>
    <row r="746" spans="1:3" x14ac:dyDescent="0.3">
      <c r="A746" t="s">
        <v>2</v>
      </c>
      <c r="B746">
        <v>61325</v>
      </c>
      <c r="C746">
        <v>206</v>
      </c>
    </row>
    <row r="747" spans="1:3" x14ac:dyDescent="0.3">
      <c r="A747" t="s">
        <v>2</v>
      </c>
      <c r="B747">
        <v>61330</v>
      </c>
      <c r="C747">
        <v>191</v>
      </c>
    </row>
    <row r="748" spans="1:3" x14ac:dyDescent="0.3">
      <c r="A748" t="s">
        <v>2</v>
      </c>
      <c r="B748">
        <v>61335</v>
      </c>
      <c r="C748">
        <v>190</v>
      </c>
    </row>
    <row r="749" spans="1:3" x14ac:dyDescent="0.3">
      <c r="A749" t="s">
        <v>2</v>
      </c>
      <c r="B749">
        <v>61340</v>
      </c>
      <c r="C749">
        <v>194</v>
      </c>
    </row>
    <row r="750" spans="1:3" x14ac:dyDescent="0.3">
      <c r="A750" t="s">
        <v>2</v>
      </c>
      <c r="B750">
        <v>61345</v>
      </c>
      <c r="C750">
        <v>196</v>
      </c>
    </row>
    <row r="751" spans="1:3" x14ac:dyDescent="0.3">
      <c r="A751" t="s">
        <v>2</v>
      </c>
      <c r="B751">
        <v>61350</v>
      </c>
      <c r="C751">
        <v>201</v>
      </c>
    </row>
    <row r="752" spans="1:3" x14ac:dyDescent="0.3">
      <c r="A752" t="s">
        <v>2</v>
      </c>
      <c r="B752">
        <v>61355</v>
      </c>
      <c r="C752">
        <v>201</v>
      </c>
    </row>
    <row r="753" spans="1:3" x14ac:dyDescent="0.3">
      <c r="A753" t="s">
        <v>2</v>
      </c>
      <c r="B753">
        <v>61360</v>
      </c>
      <c r="C753">
        <v>209</v>
      </c>
    </row>
    <row r="754" spans="1:3" x14ac:dyDescent="0.3">
      <c r="A754" t="s">
        <v>2</v>
      </c>
      <c r="B754">
        <v>61365</v>
      </c>
      <c r="C754">
        <v>184</v>
      </c>
    </row>
    <row r="755" spans="1:3" x14ac:dyDescent="0.3">
      <c r="A755" t="s">
        <v>2</v>
      </c>
      <c r="B755">
        <v>61370</v>
      </c>
      <c r="C755">
        <v>178</v>
      </c>
    </row>
    <row r="756" spans="1:3" x14ac:dyDescent="0.3">
      <c r="A756" t="s">
        <v>2</v>
      </c>
      <c r="B756">
        <v>61375</v>
      </c>
      <c r="C756">
        <v>181</v>
      </c>
    </row>
    <row r="757" spans="1:3" x14ac:dyDescent="0.3">
      <c r="A757" t="s">
        <v>2</v>
      </c>
      <c r="B757">
        <v>61380</v>
      </c>
      <c r="C757">
        <v>199</v>
      </c>
    </row>
    <row r="758" spans="1:3" x14ac:dyDescent="0.3">
      <c r="A758" t="s">
        <v>2</v>
      </c>
      <c r="B758">
        <v>61385</v>
      </c>
      <c r="C758">
        <v>205</v>
      </c>
    </row>
    <row r="759" spans="1:3" x14ac:dyDescent="0.3">
      <c r="A759" t="s">
        <v>2</v>
      </c>
      <c r="B759">
        <v>61390</v>
      </c>
      <c r="C759">
        <v>213</v>
      </c>
    </row>
    <row r="760" spans="1:3" x14ac:dyDescent="0.3">
      <c r="A760" t="s">
        <v>2</v>
      </c>
      <c r="B760">
        <v>61395</v>
      </c>
      <c r="C760">
        <v>226</v>
      </c>
    </row>
    <row r="761" spans="1:3" x14ac:dyDescent="0.3">
      <c r="A761" t="s">
        <v>2</v>
      </c>
      <c r="B761">
        <v>61400</v>
      </c>
      <c r="C761">
        <v>241</v>
      </c>
    </row>
    <row r="762" spans="1:3" x14ac:dyDescent="0.3">
      <c r="A762" t="s">
        <v>2</v>
      </c>
      <c r="B762">
        <v>61405</v>
      </c>
      <c r="C762">
        <v>244</v>
      </c>
    </row>
    <row r="763" spans="1:3" x14ac:dyDescent="0.3">
      <c r="A763" t="s">
        <v>2</v>
      </c>
      <c r="B763">
        <v>61410</v>
      </c>
      <c r="C763">
        <v>228</v>
      </c>
    </row>
    <row r="764" spans="1:3" x14ac:dyDescent="0.3">
      <c r="A764" t="s">
        <v>2</v>
      </c>
      <c r="B764">
        <v>61415</v>
      </c>
      <c r="C764">
        <v>223</v>
      </c>
    </row>
    <row r="765" spans="1:3" x14ac:dyDescent="0.3">
      <c r="A765" t="s">
        <v>2</v>
      </c>
      <c r="B765">
        <v>61420</v>
      </c>
      <c r="C765">
        <v>215</v>
      </c>
    </row>
    <row r="766" spans="1:3" x14ac:dyDescent="0.3">
      <c r="A766" t="s">
        <v>2</v>
      </c>
      <c r="B766">
        <v>61425</v>
      </c>
      <c r="C766">
        <v>209</v>
      </c>
    </row>
    <row r="767" spans="1:3" x14ac:dyDescent="0.3">
      <c r="A767" t="s">
        <v>2</v>
      </c>
      <c r="B767">
        <v>61430</v>
      </c>
      <c r="C767">
        <v>201</v>
      </c>
    </row>
    <row r="768" spans="1:3" x14ac:dyDescent="0.3">
      <c r="A768" t="s">
        <v>2</v>
      </c>
      <c r="B768">
        <v>61435</v>
      </c>
      <c r="C768">
        <v>189</v>
      </c>
    </row>
    <row r="769" spans="1:3" x14ac:dyDescent="0.3">
      <c r="A769" t="s">
        <v>2</v>
      </c>
      <c r="B769">
        <v>61440</v>
      </c>
      <c r="C769">
        <v>198</v>
      </c>
    </row>
    <row r="770" spans="1:3" x14ac:dyDescent="0.3">
      <c r="A770" t="s">
        <v>2</v>
      </c>
      <c r="B770">
        <v>61445</v>
      </c>
      <c r="C770">
        <v>216</v>
      </c>
    </row>
    <row r="771" spans="1:3" x14ac:dyDescent="0.3">
      <c r="A771" t="s">
        <v>2</v>
      </c>
      <c r="B771">
        <v>61450</v>
      </c>
      <c r="C771">
        <v>230</v>
      </c>
    </row>
    <row r="772" spans="1:3" x14ac:dyDescent="0.3">
      <c r="A772" t="s">
        <v>2</v>
      </c>
      <c r="B772">
        <v>61455</v>
      </c>
      <c r="C772">
        <v>233</v>
      </c>
    </row>
    <row r="773" spans="1:3" x14ac:dyDescent="0.3">
      <c r="A773" t="s">
        <v>2</v>
      </c>
      <c r="B773">
        <v>61460</v>
      </c>
      <c r="C773">
        <v>217</v>
      </c>
    </row>
    <row r="774" spans="1:3" x14ac:dyDescent="0.3">
      <c r="A774" t="s">
        <v>2</v>
      </c>
      <c r="B774">
        <v>61465</v>
      </c>
      <c r="C774">
        <v>205</v>
      </c>
    </row>
    <row r="775" spans="1:3" x14ac:dyDescent="0.3">
      <c r="A775" t="s">
        <v>2</v>
      </c>
      <c r="B775">
        <v>61470</v>
      </c>
      <c r="C775">
        <v>195</v>
      </c>
    </row>
    <row r="776" spans="1:3" x14ac:dyDescent="0.3">
      <c r="A776" t="s">
        <v>2</v>
      </c>
      <c r="B776">
        <v>61475</v>
      </c>
      <c r="C776">
        <v>194</v>
      </c>
    </row>
    <row r="777" spans="1:3" x14ac:dyDescent="0.3">
      <c r="A777" t="s">
        <v>2</v>
      </c>
      <c r="B777">
        <v>61480</v>
      </c>
      <c r="C777">
        <v>195</v>
      </c>
    </row>
    <row r="778" spans="1:3" x14ac:dyDescent="0.3">
      <c r="A778" t="s">
        <v>2</v>
      </c>
      <c r="B778">
        <v>61485</v>
      </c>
      <c r="C778">
        <v>186</v>
      </c>
    </row>
    <row r="779" spans="1:3" x14ac:dyDescent="0.3">
      <c r="A779" t="s">
        <v>2</v>
      </c>
      <c r="B779">
        <v>61490</v>
      </c>
      <c r="C779">
        <v>170</v>
      </c>
    </row>
    <row r="780" spans="1:3" x14ac:dyDescent="0.3">
      <c r="A780" t="s">
        <v>2</v>
      </c>
      <c r="B780">
        <v>61495</v>
      </c>
      <c r="C780">
        <v>158</v>
      </c>
    </row>
    <row r="781" spans="1:3" x14ac:dyDescent="0.3">
      <c r="A781" t="s">
        <v>2</v>
      </c>
      <c r="B781">
        <v>61500</v>
      </c>
      <c r="C781">
        <v>151</v>
      </c>
    </row>
    <row r="782" spans="1:3" x14ac:dyDescent="0.3">
      <c r="A782" t="s">
        <v>2</v>
      </c>
      <c r="B782">
        <v>61505</v>
      </c>
      <c r="C782">
        <v>144</v>
      </c>
    </row>
    <row r="783" spans="1:3" x14ac:dyDescent="0.3">
      <c r="A783" t="s">
        <v>2</v>
      </c>
      <c r="B783">
        <v>61510</v>
      </c>
      <c r="C783">
        <v>127</v>
      </c>
    </row>
    <row r="784" spans="1:3" x14ac:dyDescent="0.3">
      <c r="A784" t="s">
        <v>2</v>
      </c>
      <c r="B784">
        <v>61515</v>
      </c>
      <c r="C784">
        <v>118</v>
      </c>
    </row>
    <row r="785" spans="1:3" x14ac:dyDescent="0.3">
      <c r="A785" t="s">
        <v>2</v>
      </c>
      <c r="B785">
        <v>61520</v>
      </c>
      <c r="C785">
        <v>126</v>
      </c>
    </row>
    <row r="786" spans="1:3" x14ac:dyDescent="0.3">
      <c r="A786" t="s">
        <v>2</v>
      </c>
      <c r="B786">
        <v>61525</v>
      </c>
      <c r="C786">
        <v>127</v>
      </c>
    </row>
    <row r="787" spans="1:3" x14ac:dyDescent="0.3">
      <c r="A787" t="s">
        <v>2</v>
      </c>
      <c r="B787">
        <v>61530</v>
      </c>
      <c r="C787">
        <v>124</v>
      </c>
    </row>
    <row r="788" spans="1:3" x14ac:dyDescent="0.3">
      <c r="A788" t="s">
        <v>2</v>
      </c>
      <c r="B788">
        <v>61535</v>
      </c>
      <c r="C788">
        <v>132</v>
      </c>
    </row>
    <row r="789" spans="1:3" x14ac:dyDescent="0.3">
      <c r="A789" t="s">
        <v>2</v>
      </c>
      <c r="B789">
        <v>61540</v>
      </c>
      <c r="C789">
        <v>136</v>
      </c>
    </row>
    <row r="790" spans="1:3" x14ac:dyDescent="0.3">
      <c r="A790" t="s">
        <v>2</v>
      </c>
      <c r="B790">
        <v>61545</v>
      </c>
      <c r="C790">
        <v>138</v>
      </c>
    </row>
    <row r="791" spans="1:3" x14ac:dyDescent="0.3">
      <c r="A791" t="s">
        <v>2</v>
      </c>
      <c r="B791">
        <v>61550</v>
      </c>
      <c r="C791">
        <v>135</v>
      </c>
    </row>
    <row r="792" spans="1:3" x14ac:dyDescent="0.3">
      <c r="A792" t="s">
        <v>2</v>
      </c>
      <c r="B792">
        <v>61555</v>
      </c>
      <c r="C792">
        <v>130</v>
      </c>
    </row>
    <row r="793" spans="1:3" x14ac:dyDescent="0.3">
      <c r="A793" t="s">
        <v>2</v>
      </c>
      <c r="B793">
        <v>61560</v>
      </c>
      <c r="C793">
        <v>125</v>
      </c>
    </row>
    <row r="794" spans="1:3" x14ac:dyDescent="0.3">
      <c r="A794" t="s">
        <v>2</v>
      </c>
      <c r="B794">
        <v>61565</v>
      </c>
      <c r="C794">
        <v>128</v>
      </c>
    </row>
    <row r="795" spans="1:3" x14ac:dyDescent="0.3">
      <c r="A795" t="s">
        <v>2</v>
      </c>
      <c r="B795">
        <v>61570</v>
      </c>
      <c r="C795">
        <v>133</v>
      </c>
    </row>
    <row r="796" spans="1:3" x14ac:dyDescent="0.3">
      <c r="A796" t="s">
        <v>2</v>
      </c>
      <c r="B796">
        <v>61575</v>
      </c>
      <c r="C796">
        <v>121</v>
      </c>
    </row>
    <row r="797" spans="1:3" x14ac:dyDescent="0.3">
      <c r="A797" t="s">
        <v>2</v>
      </c>
      <c r="B797">
        <v>61580</v>
      </c>
      <c r="C797">
        <v>116</v>
      </c>
    </row>
    <row r="798" spans="1:3" x14ac:dyDescent="0.3">
      <c r="A798" t="s">
        <v>2</v>
      </c>
      <c r="B798">
        <v>61585</v>
      </c>
      <c r="C798">
        <v>114</v>
      </c>
    </row>
    <row r="799" spans="1:3" x14ac:dyDescent="0.3">
      <c r="A799" t="s">
        <v>2</v>
      </c>
      <c r="B799">
        <v>61590</v>
      </c>
      <c r="C799">
        <v>115</v>
      </c>
    </row>
    <row r="800" spans="1:3" x14ac:dyDescent="0.3">
      <c r="A800" t="s">
        <v>2</v>
      </c>
      <c r="B800">
        <v>61595</v>
      </c>
      <c r="C800">
        <v>126</v>
      </c>
    </row>
    <row r="801" spans="1:3" x14ac:dyDescent="0.3">
      <c r="A801" t="s">
        <v>2</v>
      </c>
      <c r="B801">
        <v>61600</v>
      </c>
      <c r="C801">
        <v>126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5E7C2-7D16-4E99-A8BB-13EC531DC41E}">
  <dimension ref="A1:H801"/>
  <sheetViews>
    <sheetView zoomScale="99" workbookViewId="0">
      <selection activeCell="G2" sqref="G2"/>
    </sheetView>
  </sheetViews>
  <sheetFormatPr defaultRowHeight="14.4" x14ac:dyDescent="0.3"/>
  <sheetData>
    <row r="1" spans="1:8" x14ac:dyDescent="0.3">
      <c r="A1" t="s">
        <v>1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19</v>
      </c>
      <c r="H1" t="s">
        <v>18</v>
      </c>
    </row>
    <row r="2" spans="1:8" x14ac:dyDescent="0.3">
      <c r="A2">
        <v>57605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3">
      <c r="A3">
        <v>57610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">
      <c r="A4">
        <v>57615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</row>
    <row r="5" spans="1:8" x14ac:dyDescent="0.3">
      <c r="A5">
        <v>57620</v>
      </c>
      <c r="B5">
        <v>2</v>
      </c>
      <c r="C5">
        <v>2</v>
      </c>
      <c r="D5">
        <v>3</v>
      </c>
      <c r="E5">
        <v>2</v>
      </c>
      <c r="F5">
        <v>2</v>
      </c>
      <c r="G5">
        <v>2</v>
      </c>
      <c r="H5">
        <v>3</v>
      </c>
    </row>
    <row r="6" spans="1:8" x14ac:dyDescent="0.3">
      <c r="A6">
        <v>57625</v>
      </c>
      <c r="B6">
        <v>3</v>
      </c>
      <c r="C6">
        <v>6</v>
      </c>
      <c r="D6">
        <v>4</v>
      </c>
      <c r="E6">
        <v>3</v>
      </c>
      <c r="F6">
        <v>4</v>
      </c>
      <c r="G6">
        <v>4</v>
      </c>
      <c r="H6">
        <v>5</v>
      </c>
    </row>
    <row r="7" spans="1:8" x14ac:dyDescent="0.3">
      <c r="A7">
        <v>57630</v>
      </c>
      <c r="B7">
        <v>12</v>
      </c>
      <c r="C7">
        <v>7</v>
      </c>
      <c r="D7">
        <v>7</v>
      </c>
      <c r="E7">
        <v>8</v>
      </c>
      <c r="F7">
        <v>7</v>
      </c>
      <c r="G7">
        <v>6</v>
      </c>
      <c r="H7">
        <v>7</v>
      </c>
    </row>
    <row r="8" spans="1:8" x14ac:dyDescent="0.3">
      <c r="A8">
        <v>57635</v>
      </c>
      <c r="B8">
        <v>8</v>
      </c>
      <c r="C8">
        <v>9</v>
      </c>
      <c r="D8">
        <v>12</v>
      </c>
      <c r="E8">
        <v>5</v>
      </c>
      <c r="F8">
        <v>10</v>
      </c>
      <c r="G8">
        <v>8</v>
      </c>
      <c r="H8">
        <v>9</v>
      </c>
    </row>
    <row r="9" spans="1:8" x14ac:dyDescent="0.3">
      <c r="A9">
        <v>57640</v>
      </c>
      <c r="B9">
        <v>7</v>
      </c>
      <c r="C9">
        <v>11</v>
      </c>
      <c r="D9">
        <v>10</v>
      </c>
      <c r="E9">
        <v>4</v>
      </c>
      <c r="F9">
        <v>11</v>
      </c>
      <c r="G9">
        <v>10</v>
      </c>
      <c r="H9">
        <v>10</v>
      </c>
    </row>
    <row r="10" spans="1:8" x14ac:dyDescent="0.3">
      <c r="A10">
        <v>57645</v>
      </c>
      <c r="B10">
        <v>10</v>
      </c>
      <c r="C10">
        <v>12</v>
      </c>
      <c r="D10">
        <v>12</v>
      </c>
      <c r="E10">
        <v>7</v>
      </c>
      <c r="F10">
        <v>10</v>
      </c>
      <c r="G10">
        <v>10</v>
      </c>
      <c r="H10">
        <v>10</v>
      </c>
    </row>
    <row r="11" spans="1:8" x14ac:dyDescent="0.3">
      <c r="A11">
        <v>57650</v>
      </c>
      <c r="B11">
        <v>15</v>
      </c>
      <c r="C11">
        <v>11</v>
      </c>
      <c r="D11">
        <v>13</v>
      </c>
      <c r="E11">
        <v>10</v>
      </c>
      <c r="F11">
        <v>9</v>
      </c>
      <c r="G11">
        <v>9</v>
      </c>
      <c r="H11">
        <v>10</v>
      </c>
    </row>
    <row r="12" spans="1:8" x14ac:dyDescent="0.3">
      <c r="A12">
        <v>57655</v>
      </c>
      <c r="B12">
        <v>14</v>
      </c>
      <c r="C12">
        <v>11</v>
      </c>
      <c r="D12">
        <v>16</v>
      </c>
      <c r="E12">
        <v>17</v>
      </c>
      <c r="F12">
        <v>11</v>
      </c>
      <c r="G12">
        <v>12</v>
      </c>
      <c r="H12">
        <v>13</v>
      </c>
    </row>
    <row r="13" spans="1:8" x14ac:dyDescent="0.3">
      <c r="A13">
        <v>57660</v>
      </c>
      <c r="B13">
        <v>18</v>
      </c>
      <c r="C13">
        <v>15</v>
      </c>
      <c r="D13">
        <v>17</v>
      </c>
      <c r="E13">
        <v>14</v>
      </c>
      <c r="F13">
        <v>15</v>
      </c>
      <c r="G13">
        <v>13</v>
      </c>
      <c r="H13">
        <v>14</v>
      </c>
    </row>
    <row r="14" spans="1:8" x14ac:dyDescent="0.3">
      <c r="A14">
        <v>57665</v>
      </c>
      <c r="B14">
        <v>25</v>
      </c>
      <c r="C14">
        <v>16</v>
      </c>
      <c r="D14">
        <v>12</v>
      </c>
      <c r="E14">
        <v>17</v>
      </c>
      <c r="F14">
        <v>16</v>
      </c>
      <c r="G14">
        <v>17</v>
      </c>
      <c r="H14">
        <v>17</v>
      </c>
    </row>
    <row r="15" spans="1:8" x14ac:dyDescent="0.3">
      <c r="A15">
        <v>57670</v>
      </c>
      <c r="B15">
        <v>20</v>
      </c>
      <c r="C15">
        <v>21</v>
      </c>
      <c r="D15">
        <v>11</v>
      </c>
      <c r="E15">
        <v>14</v>
      </c>
      <c r="F15">
        <v>15</v>
      </c>
      <c r="G15">
        <v>16</v>
      </c>
      <c r="H15">
        <v>17</v>
      </c>
    </row>
    <row r="16" spans="1:8" x14ac:dyDescent="0.3">
      <c r="A16">
        <v>57675</v>
      </c>
      <c r="B16">
        <v>20</v>
      </c>
      <c r="C16">
        <v>28</v>
      </c>
      <c r="D16">
        <v>14</v>
      </c>
      <c r="E16">
        <v>21</v>
      </c>
      <c r="F16">
        <v>24</v>
      </c>
      <c r="G16">
        <v>23</v>
      </c>
      <c r="H16">
        <v>22</v>
      </c>
    </row>
    <row r="17" spans="1:8" x14ac:dyDescent="0.3">
      <c r="A17">
        <v>57680</v>
      </c>
      <c r="B17">
        <v>19</v>
      </c>
      <c r="C17">
        <v>28</v>
      </c>
      <c r="D17">
        <v>18</v>
      </c>
      <c r="E17">
        <v>27</v>
      </c>
      <c r="F17">
        <v>27</v>
      </c>
      <c r="G17">
        <v>24</v>
      </c>
      <c r="H17">
        <v>32</v>
      </c>
    </row>
    <row r="18" spans="1:8" x14ac:dyDescent="0.3">
      <c r="A18">
        <v>57685</v>
      </c>
      <c r="B18">
        <v>19</v>
      </c>
      <c r="C18">
        <v>24</v>
      </c>
      <c r="D18">
        <v>25</v>
      </c>
      <c r="E18">
        <v>27</v>
      </c>
      <c r="F18">
        <v>33</v>
      </c>
      <c r="G18">
        <v>30</v>
      </c>
      <c r="H18">
        <v>32</v>
      </c>
    </row>
    <row r="19" spans="1:8" x14ac:dyDescent="0.3">
      <c r="A19">
        <v>57690</v>
      </c>
      <c r="B19">
        <v>12</v>
      </c>
      <c r="C19">
        <v>22</v>
      </c>
      <c r="D19">
        <v>23</v>
      </c>
      <c r="E19">
        <v>27</v>
      </c>
      <c r="F19">
        <v>31</v>
      </c>
      <c r="G19">
        <v>30</v>
      </c>
      <c r="H19">
        <v>36</v>
      </c>
    </row>
    <row r="20" spans="1:8" x14ac:dyDescent="0.3">
      <c r="A20">
        <v>57695</v>
      </c>
      <c r="B20">
        <v>13</v>
      </c>
      <c r="C20">
        <v>21</v>
      </c>
      <c r="D20">
        <v>27</v>
      </c>
      <c r="E20">
        <v>31</v>
      </c>
      <c r="F20">
        <v>39</v>
      </c>
      <c r="G20">
        <v>33</v>
      </c>
      <c r="H20">
        <v>39</v>
      </c>
    </row>
    <row r="21" spans="1:8" x14ac:dyDescent="0.3">
      <c r="A21">
        <v>57700</v>
      </c>
      <c r="B21">
        <v>19</v>
      </c>
      <c r="C21">
        <v>27</v>
      </c>
      <c r="D21">
        <v>27</v>
      </c>
      <c r="E21">
        <v>33</v>
      </c>
      <c r="F21">
        <v>42</v>
      </c>
      <c r="G21">
        <v>36</v>
      </c>
      <c r="H21">
        <v>47</v>
      </c>
    </row>
    <row r="22" spans="1:8" x14ac:dyDescent="0.3">
      <c r="A22">
        <v>57705</v>
      </c>
      <c r="B22">
        <v>22</v>
      </c>
      <c r="C22">
        <v>33</v>
      </c>
      <c r="D22">
        <v>24</v>
      </c>
      <c r="E22">
        <v>44</v>
      </c>
      <c r="F22">
        <v>50</v>
      </c>
      <c r="G22">
        <v>40</v>
      </c>
      <c r="H22">
        <v>47</v>
      </c>
    </row>
    <row r="23" spans="1:8" x14ac:dyDescent="0.3">
      <c r="A23">
        <v>57710</v>
      </c>
      <c r="B23">
        <v>31</v>
      </c>
      <c r="C23">
        <v>38</v>
      </c>
      <c r="D23">
        <v>27</v>
      </c>
      <c r="E23">
        <v>47</v>
      </c>
      <c r="F23">
        <v>57</v>
      </c>
      <c r="G23">
        <v>48</v>
      </c>
      <c r="H23">
        <v>58</v>
      </c>
    </row>
    <row r="24" spans="1:8" x14ac:dyDescent="0.3">
      <c r="A24">
        <v>57715</v>
      </c>
      <c r="B24">
        <v>38</v>
      </c>
      <c r="C24">
        <v>43</v>
      </c>
      <c r="D24">
        <v>24</v>
      </c>
      <c r="E24">
        <v>52</v>
      </c>
      <c r="F24">
        <v>61</v>
      </c>
      <c r="G24">
        <v>56</v>
      </c>
      <c r="H24">
        <v>60</v>
      </c>
    </row>
    <row r="25" spans="1:8" x14ac:dyDescent="0.3">
      <c r="A25">
        <v>57720</v>
      </c>
      <c r="B25">
        <v>44</v>
      </c>
      <c r="C25">
        <v>48</v>
      </c>
      <c r="D25">
        <v>20</v>
      </c>
      <c r="E25">
        <v>54</v>
      </c>
      <c r="F25">
        <v>60</v>
      </c>
      <c r="G25">
        <v>52</v>
      </c>
      <c r="H25">
        <v>60</v>
      </c>
    </row>
    <row r="26" spans="1:8" x14ac:dyDescent="0.3">
      <c r="A26">
        <v>57725</v>
      </c>
      <c r="B26">
        <v>46</v>
      </c>
      <c r="C26">
        <v>43</v>
      </c>
      <c r="D26">
        <v>31</v>
      </c>
      <c r="E26">
        <v>61</v>
      </c>
      <c r="F26">
        <v>60</v>
      </c>
      <c r="G26">
        <v>52</v>
      </c>
      <c r="H26">
        <v>61</v>
      </c>
    </row>
    <row r="27" spans="1:8" x14ac:dyDescent="0.3">
      <c r="A27">
        <v>57730</v>
      </c>
      <c r="B27">
        <v>48</v>
      </c>
      <c r="C27">
        <v>41</v>
      </c>
      <c r="D27">
        <v>41</v>
      </c>
      <c r="E27">
        <v>65</v>
      </c>
      <c r="F27">
        <v>53</v>
      </c>
      <c r="G27">
        <v>45</v>
      </c>
      <c r="H27">
        <v>69</v>
      </c>
    </row>
    <row r="28" spans="1:8" x14ac:dyDescent="0.3">
      <c r="A28">
        <v>57735</v>
      </c>
      <c r="B28">
        <v>46</v>
      </c>
      <c r="C28">
        <v>30</v>
      </c>
      <c r="D28">
        <v>42</v>
      </c>
      <c r="E28">
        <v>61</v>
      </c>
      <c r="F28">
        <v>40</v>
      </c>
      <c r="G28">
        <v>34</v>
      </c>
      <c r="H28">
        <v>64</v>
      </c>
    </row>
    <row r="29" spans="1:8" x14ac:dyDescent="0.3">
      <c r="A29">
        <v>57740</v>
      </c>
      <c r="B29">
        <v>40</v>
      </c>
      <c r="C29">
        <v>35</v>
      </c>
      <c r="D29">
        <v>45</v>
      </c>
      <c r="E29">
        <v>53</v>
      </c>
      <c r="F29">
        <v>44</v>
      </c>
      <c r="G29">
        <v>48</v>
      </c>
      <c r="H29">
        <v>64</v>
      </c>
    </row>
    <row r="30" spans="1:8" x14ac:dyDescent="0.3">
      <c r="A30">
        <v>57745</v>
      </c>
      <c r="B30">
        <v>29</v>
      </c>
      <c r="C30">
        <v>32</v>
      </c>
      <c r="D30">
        <v>47</v>
      </c>
      <c r="E30">
        <v>52</v>
      </c>
      <c r="F30">
        <v>52</v>
      </c>
      <c r="G30">
        <v>60</v>
      </c>
      <c r="H30">
        <v>67</v>
      </c>
    </row>
    <row r="31" spans="1:8" x14ac:dyDescent="0.3">
      <c r="A31">
        <v>57750</v>
      </c>
      <c r="B31">
        <v>31</v>
      </c>
      <c r="C31">
        <v>32</v>
      </c>
      <c r="D31">
        <v>52</v>
      </c>
      <c r="E31">
        <v>56</v>
      </c>
      <c r="F31">
        <v>57</v>
      </c>
      <c r="G31">
        <v>63</v>
      </c>
      <c r="H31">
        <v>73</v>
      </c>
    </row>
    <row r="32" spans="1:8" x14ac:dyDescent="0.3">
      <c r="A32">
        <v>57755</v>
      </c>
      <c r="B32">
        <v>40</v>
      </c>
      <c r="C32">
        <v>36</v>
      </c>
      <c r="D32">
        <v>58</v>
      </c>
      <c r="E32">
        <v>65</v>
      </c>
      <c r="F32">
        <v>62</v>
      </c>
      <c r="G32">
        <v>67</v>
      </c>
      <c r="H32">
        <v>75</v>
      </c>
    </row>
    <row r="33" spans="1:8" x14ac:dyDescent="0.3">
      <c r="A33">
        <v>57760</v>
      </c>
      <c r="B33">
        <v>55</v>
      </c>
      <c r="C33">
        <v>44</v>
      </c>
      <c r="D33">
        <v>54</v>
      </c>
      <c r="E33">
        <v>71</v>
      </c>
      <c r="F33">
        <v>69</v>
      </c>
      <c r="G33">
        <v>55</v>
      </c>
      <c r="H33">
        <v>84</v>
      </c>
    </row>
    <row r="34" spans="1:8" x14ac:dyDescent="0.3">
      <c r="A34">
        <v>57765</v>
      </c>
      <c r="B34">
        <v>52</v>
      </c>
      <c r="C34">
        <v>41</v>
      </c>
      <c r="D34">
        <v>44</v>
      </c>
      <c r="E34">
        <v>72</v>
      </c>
      <c r="F34">
        <v>74</v>
      </c>
      <c r="G34">
        <v>43</v>
      </c>
      <c r="H34">
        <v>84</v>
      </c>
    </row>
    <row r="35" spans="1:8" x14ac:dyDescent="0.3">
      <c r="A35">
        <v>57770</v>
      </c>
      <c r="B35">
        <v>50</v>
      </c>
      <c r="C35">
        <v>45</v>
      </c>
      <c r="D35">
        <v>40</v>
      </c>
      <c r="E35">
        <v>69</v>
      </c>
      <c r="F35">
        <v>75</v>
      </c>
      <c r="G35">
        <v>47</v>
      </c>
      <c r="H35">
        <v>73</v>
      </c>
    </row>
    <row r="36" spans="1:8" x14ac:dyDescent="0.3">
      <c r="A36">
        <v>57775</v>
      </c>
      <c r="B36">
        <v>52</v>
      </c>
      <c r="C36">
        <v>41</v>
      </c>
      <c r="D36">
        <v>38</v>
      </c>
      <c r="E36">
        <v>74</v>
      </c>
      <c r="F36">
        <v>83</v>
      </c>
      <c r="G36">
        <v>53</v>
      </c>
      <c r="H36">
        <v>68</v>
      </c>
    </row>
    <row r="37" spans="1:8" x14ac:dyDescent="0.3">
      <c r="A37">
        <v>57780</v>
      </c>
      <c r="B37">
        <v>50</v>
      </c>
      <c r="C37">
        <v>36</v>
      </c>
      <c r="D37">
        <v>41</v>
      </c>
      <c r="E37">
        <v>73</v>
      </c>
      <c r="F37">
        <v>81</v>
      </c>
      <c r="G37">
        <v>54</v>
      </c>
      <c r="H37">
        <v>66</v>
      </c>
    </row>
    <row r="38" spans="1:8" x14ac:dyDescent="0.3">
      <c r="A38">
        <v>57785</v>
      </c>
      <c r="B38">
        <v>48</v>
      </c>
      <c r="C38">
        <v>40</v>
      </c>
      <c r="D38">
        <v>48</v>
      </c>
      <c r="E38">
        <v>76</v>
      </c>
      <c r="F38">
        <v>88</v>
      </c>
      <c r="G38">
        <v>58</v>
      </c>
      <c r="H38">
        <v>72</v>
      </c>
    </row>
    <row r="39" spans="1:8" x14ac:dyDescent="0.3">
      <c r="A39">
        <v>57790</v>
      </c>
      <c r="B39">
        <v>49</v>
      </c>
      <c r="C39">
        <v>53</v>
      </c>
      <c r="D39">
        <v>59</v>
      </c>
      <c r="E39">
        <v>82</v>
      </c>
      <c r="F39">
        <v>99</v>
      </c>
      <c r="G39">
        <v>65</v>
      </c>
      <c r="H39">
        <v>77</v>
      </c>
    </row>
    <row r="40" spans="1:8" x14ac:dyDescent="0.3">
      <c r="A40">
        <v>57795</v>
      </c>
      <c r="B40">
        <v>50</v>
      </c>
      <c r="C40">
        <v>53</v>
      </c>
      <c r="D40">
        <v>61</v>
      </c>
      <c r="E40">
        <v>73</v>
      </c>
      <c r="F40">
        <v>102</v>
      </c>
      <c r="G40">
        <v>74</v>
      </c>
      <c r="H40">
        <v>75</v>
      </c>
    </row>
    <row r="41" spans="1:8" x14ac:dyDescent="0.3">
      <c r="A41">
        <v>57800</v>
      </c>
      <c r="B41">
        <v>44</v>
      </c>
      <c r="C41">
        <v>53</v>
      </c>
      <c r="D41">
        <v>72</v>
      </c>
      <c r="E41">
        <v>58</v>
      </c>
      <c r="F41">
        <v>107</v>
      </c>
      <c r="G41">
        <v>80</v>
      </c>
      <c r="H41">
        <v>79</v>
      </c>
    </row>
    <row r="42" spans="1:8" x14ac:dyDescent="0.3">
      <c r="A42">
        <v>57805</v>
      </c>
      <c r="B42">
        <v>42</v>
      </c>
      <c r="C42">
        <v>50</v>
      </c>
      <c r="D42">
        <v>71</v>
      </c>
      <c r="E42">
        <v>61</v>
      </c>
      <c r="F42">
        <v>114</v>
      </c>
      <c r="G42">
        <v>91</v>
      </c>
      <c r="H42">
        <v>96</v>
      </c>
    </row>
    <row r="43" spans="1:8" x14ac:dyDescent="0.3">
      <c r="A43">
        <v>57810</v>
      </c>
      <c r="B43">
        <v>46</v>
      </c>
      <c r="C43">
        <v>52</v>
      </c>
      <c r="D43">
        <v>80</v>
      </c>
      <c r="E43">
        <v>62</v>
      </c>
      <c r="F43">
        <v>123</v>
      </c>
      <c r="G43">
        <v>94</v>
      </c>
      <c r="H43">
        <v>95</v>
      </c>
    </row>
    <row r="44" spans="1:8" x14ac:dyDescent="0.3">
      <c r="A44">
        <v>57815</v>
      </c>
      <c r="B44">
        <v>61</v>
      </c>
      <c r="C44">
        <v>61</v>
      </c>
      <c r="D44">
        <v>61</v>
      </c>
      <c r="E44">
        <v>64</v>
      </c>
      <c r="F44">
        <v>129</v>
      </c>
      <c r="G44">
        <v>102</v>
      </c>
      <c r="H44">
        <v>115</v>
      </c>
    </row>
    <row r="45" spans="1:8" x14ac:dyDescent="0.3">
      <c r="A45">
        <v>57820</v>
      </c>
      <c r="B45">
        <v>61</v>
      </c>
      <c r="C45">
        <v>66</v>
      </c>
      <c r="D45">
        <v>58</v>
      </c>
      <c r="E45">
        <v>59</v>
      </c>
      <c r="F45">
        <v>129</v>
      </c>
      <c r="G45">
        <v>110</v>
      </c>
      <c r="H45">
        <v>111</v>
      </c>
    </row>
    <row r="46" spans="1:8" x14ac:dyDescent="0.3">
      <c r="A46">
        <v>57825</v>
      </c>
      <c r="B46">
        <v>58</v>
      </c>
      <c r="C46">
        <v>64</v>
      </c>
      <c r="D46">
        <v>59</v>
      </c>
      <c r="E46">
        <v>62</v>
      </c>
      <c r="F46">
        <v>119</v>
      </c>
      <c r="G46">
        <v>93</v>
      </c>
      <c r="H46">
        <v>119</v>
      </c>
    </row>
    <row r="47" spans="1:8" x14ac:dyDescent="0.3">
      <c r="A47">
        <v>57830</v>
      </c>
      <c r="B47">
        <v>69</v>
      </c>
      <c r="C47">
        <v>72</v>
      </c>
      <c r="D47">
        <v>80</v>
      </c>
      <c r="E47">
        <v>67</v>
      </c>
      <c r="F47">
        <v>118</v>
      </c>
      <c r="G47">
        <v>84</v>
      </c>
      <c r="H47">
        <v>124</v>
      </c>
    </row>
    <row r="48" spans="1:8" x14ac:dyDescent="0.3">
      <c r="A48">
        <v>57835</v>
      </c>
      <c r="B48">
        <v>81</v>
      </c>
      <c r="C48">
        <v>77</v>
      </c>
      <c r="D48">
        <v>86</v>
      </c>
      <c r="E48">
        <v>78</v>
      </c>
      <c r="F48">
        <v>127</v>
      </c>
      <c r="G48">
        <v>95</v>
      </c>
      <c r="H48">
        <v>128</v>
      </c>
    </row>
    <row r="49" spans="1:8" x14ac:dyDescent="0.3">
      <c r="A49">
        <v>57840</v>
      </c>
      <c r="B49">
        <v>73</v>
      </c>
      <c r="C49">
        <v>69</v>
      </c>
      <c r="D49">
        <v>89</v>
      </c>
      <c r="E49">
        <v>79</v>
      </c>
      <c r="F49">
        <v>122</v>
      </c>
      <c r="G49">
        <v>87</v>
      </c>
      <c r="H49">
        <v>133</v>
      </c>
    </row>
    <row r="50" spans="1:8" x14ac:dyDescent="0.3">
      <c r="A50">
        <v>57845</v>
      </c>
      <c r="B50">
        <v>63</v>
      </c>
      <c r="C50">
        <v>76</v>
      </c>
      <c r="D50">
        <v>97</v>
      </c>
      <c r="E50">
        <v>89</v>
      </c>
      <c r="F50">
        <v>106</v>
      </c>
      <c r="G50">
        <v>74</v>
      </c>
      <c r="H50">
        <v>135</v>
      </c>
    </row>
    <row r="51" spans="1:8" x14ac:dyDescent="0.3">
      <c r="A51">
        <v>57850</v>
      </c>
      <c r="B51">
        <v>62</v>
      </c>
      <c r="C51">
        <v>77</v>
      </c>
      <c r="D51">
        <v>100</v>
      </c>
      <c r="E51">
        <v>90</v>
      </c>
      <c r="F51">
        <v>118</v>
      </c>
      <c r="G51">
        <v>73</v>
      </c>
      <c r="H51">
        <v>141</v>
      </c>
    </row>
    <row r="52" spans="1:8" x14ac:dyDescent="0.3">
      <c r="A52">
        <v>57855</v>
      </c>
      <c r="B52">
        <v>50</v>
      </c>
      <c r="C52">
        <v>81</v>
      </c>
      <c r="D52">
        <v>91</v>
      </c>
      <c r="E52">
        <v>93</v>
      </c>
      <c r="F52">
        <v>122</v>
      </c>
      <c r="G52">
        <v>65</v>
      </c>
      <c r="H52">
        <v>143</v>
      </c>
    </row>
    <row r="53" spans="1:8" x14ac:dyDescent="0.3">
      <c r="A53">
        <v>57860</v>
      </c>
      <c r="B53">
        <v>42</v>
      </c>
      <c r="C53">
        <v>83</v>
      </c>
      <c r="D53">
        <v>102</v>
      </c>
      <c r="E53">
        <v>94</v>
      </c>
      <c r="F53">
        <v>122</v>
      </c>
      <c r="G53">
        <v>70</v>
      </c>
      <c r="H53">
        <v>142</v>
      </c>
    </row>
    <row r="54" spans="1:8" x14ac:dyDescent="0.3">
      <c r="A54">
        <v>57865</v>
      </c>
      <c r="B54">
        <v>61</v>
      </c>
      <c r="C54">
        <v>82</v>
      </c>
      <c r="D54">
        <v>100</v>
      </c>
      <c r="E54">
        <v>105</v>
      </c>
      <c r="F54">
        <v>131</v>
      </c>
      <c r="G54">
        <v>81</v>
      </c>
      <c r="H54">
        <v>146</v>
      </c>
    </row>
    <row r="55" spans="1:8" x14ac:dyDescent="0.3">
      <c r="A55">
        <v>57870</v>
      </c>
      <c r="B55">
        <v>61</v>
      </c>
      <c r="C55">
        <v>77</v>
      </c>
      <c r="D55">
        <v>104</v>
      </c>
      <c r="E55">
        <v>109</v>
      </c>
      <c r="F55">
        <v>125</v>
      </c>
      <c r="G55">
        <v>89</v>
      </c>
      <c r="H55">
        <v>152</v>
      </c>
    </row>
    <row r="56" spans="1:8" x14ac:dyDescent="0.3">
      <c r="A56">
        <v>57875</v>
      </c>
      <c r="B56">
        <v>61</v>
      </c>
      <c r="C56">
        <v>89</v>
      </c>
      <c r="D56">
        <v>106</v>
      </c>
      <c r="E56">
        <v>89</v>
      </c>
      <c r="F56">
        <v>127</v>
      </c>
      <c r="G56">
        <v>99</v>
      </c>
      <c r="H56">
        <v>154</v>
      </c>
    </row>
    <row r="57" spans="1:8" x14ac:dyDescent="0.3">
      <c r="A57">
        <v>57880</v>
      </c>
      <c r="B57">
        <v>67</v>
      </c>
      <c r="C57">
        <v>102</v>
      </c>
      <c r="D57">
        <v>117</v>
      </c>
      <c r="E57">
        <v>93</v>
      </c>
      <c r="F57">
        <v>134</v>
      </c>
      <c r="G57">
        <v>112</v>
      </c>
      <c r="H57">
        <v>155</v>
      </c>
    </row>
    <row r="58" spans="1:8" x14ac:dyDescent="0.3">
      <c r="A58">
        <v>57885</v>
      </c>
      <c r="B58">
        <v>80</v>
      </c>
      <c r="C58">
        <v>110</v>
      </c>
      <c r="D58">
        <v>130</v>
      </c>
      <c r="E58">
        <v>108</v>
      </c>
      <c r="F58">
        <v>139</v>
      </c>
      <c r="G58">
        <v>121</v>
      </c>
      <c r="H58">
        <v>168</v>
      </c>
    </row>
    <row r="59" spans="1:8" x14ac:dyDescent="0.3">
      <c r="A59">
        <v>57890</v>
      </c>
      <c r="B59">
        <v>79</v>
      </c>
      <c r="C59">
        <v>114</v>
      </c>
      <c r="D59">
        <v>137</v>
      </c>
      <c r="E59">
        <v>102</v>
      </c>
      <c r="F59">
        <v>126</v>
      </c>
      <c r="G59">
        <v>111</v>
      </c>
      <c r="H59">
        <v>174</v>
      </c>
    </row>
    <row r="60" spans="1:8" x14ac:dyDescent="0.3">
      <c r="A60">
        <v>57895</v>
      </c>
      <c r="B60">
        <v>90</v>
      </c>
      <c r="C60">
        <v>102</v>
      </c>
      <c r="D60">
        <v>135</v>
      </c>
      <c r="E60">
        <v>96</v>
      </c>
      <c r="F60">
        <v>123</v>
      </c>
      <c r="G60">
        <v>126</v>
      </c>
      <c r="H60">
        <v>180</v>
      </c>
    </row>
    <row r="61" spans="1:8" x14ac:dyDescent="0.3">
      <c r="A61">
        <v>57900</v>
      </c>
      <c r="B61">
        <v>79</v>
      </c>
      <c r="C61">
        <v>96</v>
      </c>
      <c r="D61">
        <v>143</v>
      </c>
      <c r="E61">
        <v>100</v>
      </c>
      <c r="F61">
        <v>131</v>
      </c>
      <c r="G61">
        <v>134</v>
      </c>
      <c r="H61">
        <v>183</v>
      </c>
    </row>
    <row r="62" spans="1:8" x14ac:dyDescent="0.3">
      <c r="A62">
        <v>57905</v>
      </c>
      <c r="B62">
        <v>86</v>
      </c>
      <c r="C62">
        <v>106</v>
      </c>
      <c r="D62">
        <v>160</v>
      </c>
      <c r="E62">
        <v>117</v>
      </c>
      <c r="F62">
        <v>147</v>
      </c>
      <c r="G62">
        <v>135</v>
      </c>
      <c r="H62">
        <v>175</v>
      </c>
    </row>
    <row r="63" spans="1:8" x14ac:dyDescent="0.3">
      <c r="A63">
        <v>57910</v>
      </c>
      <c r="B63">
        <v>85</v>
      </c>
      <c r="C63">
        <v>114</v>
      </c>
      <c r="D63">
        <v>170</v>
      </c>
      <c r="E63">
        <v>135</v>
      </c>
      <c r="F63">
        <v>162</v>
      </c>
      <c r="G63">
        <v>143</v>
      </c>
      <c r="H63">
        <v>165</v>
      </c>
    </row>
    <row r="64" spans="1:8" x14ac:dyDescent="0.3">
      <c r="A64">
        <v>57915</v>
      </c>
      <c r="B64">
        <v>70</v>
      </c>
      <c r="C64">
        <v>111</v>
      </c>
      <c r="D64">
        <v>174</v>
      </c>
      <c r="E64">
        <v>147</v>
      </c>
      <c r="F64">
        <v>166</v>
      </c>
      <c r="G64">
        <v>148</v>
      </c>
      <c r="H64">
        <v>159</v>
      </c>
    </row>
    <row r="65" spans="1:8" x14ac:dyDescent="0.3">
      <c r="A65">
        <v>57920</v>
      </c>
      <c r="B65">
        <v>68</v>
      </c>
      <c r="C65">
        <v>101</v>
      </c>
      <c r="D65">
        <v>187</v>
      </c>
      <c r="E65">
        <v>138</v>
      </c>
      <c r="F65">
        <v>169</v>
      </c>
      <c r="G65">
        <v>159</v>
      </c>
      <c r="H65">
        <v>161</v>
      </c>
    </row>
    <row r="66" spans="1:8" x14ac:dyDescent="0.3">
      <c r="A66">
        <v>57925</v>
      </c>
      <c r="B66">
        <v>79</v>
      </c>
      <c r="C66">
        <v>98</v>
      </c>
      <c r="D66">
        <v>163</v>
      </c>
      <c r="E66">
        <v>144</v>
      </c>
      <c r="F66">
        <v>181</v>
      </c>
      <c r="G66">
        <v>168</v>
      </c>
      <c r="H66">
        <v>176</v>
      </c>
    </row>
    <row r="67" spans="1:8" x14ac:dyDescent="0.3">
      <c r="A67">
        <v>57930</v>
      </c>
      <c r="B67">
        <v>86</v>
      </c>
      <c r="C67">
        <v>99</v>
      </c>
      <c r="D67">
        <v>148</v>
      </c>
      <c r="E67">
        <v>147</v>
      </c>
      <c r="F67">
        <v>179</v>
      </c>
      <c r="G67">
        <v>175</v>
      </c>
      <c r="H67">
        <v>189</v>
      </c>
    </row>
    <row r="68" spans="1:8" x14ac:dyDescent="0.3">
      <c r="A68">
        <v>57935</v>
      </c>
      <c r="B68">
        <v>95</v>
      </c>
      <c r="C68">
        <v>111</v>
      </c>
      <c r="D68">
        <v>143</v>
      </c>
      <c r="E68">
        <v>158</v>
      </c>
      <c r="F68">
        <v>189</v>
      </c>
      <c r="G68">
        <v>183</v>
      </c>
      <c r="H68">
        <v>195</v>
      </c>
    </row>
    <row r="69" spans="1:8" x14ac:dyDescent="0.3">
      <c r="A69">
        <v>57940</v>
      </c>
      <c r="B69">
        <v>104</v>
      </c>
      <c r="C69">
        <v>103</v>
      </c>
      <c r="D69">
        <v>135</v>
      </c>
      <c r="E69">
        <v>158</v>
      </c>
      <c r="F69">
        <v>193</v>
      </c>
      <c r="G69">
        <v>186</v>
      </c>
      <c r="H69">
        <v>196</v>
      </c>
    </row>
    <row r="70" spans="1:8" x14ac:dyDescent="0.3">
      <c r="A70">
        <v>57945</v>
      </c>
      <c r="B70">
        <v>95</v>
      </c>
      <c r="C70">
        <v>111</v>
      </c>
      <c r="D70">
        <v>141</v>
      </c>
      <c r="E70">
        <v>160</v>
      </c>
      <c r="F70">
        <v>205</v>
      </c>
      <c r="G70">
        <v>198</v>
      </c>
      <c r="H70">
        <v>199</v>
      </c>
    </row>
    <row r="71" spans="1:8" x14ac:dyDescent="0.3">
      <c r="A71">
        <v>57950</v>
      </c>
      <c r="B71">
        <v>88</v>
      </c>
      <c r="C71">
        <v>126</v>
      </c>
      <c r="D71">
        <v>157</v>
      </c>
      <c r="E71">
        <v>174</v>
      </c>
      <c r="F71">
        <v>216</v>
      </c>
      <c r="G71">
        <v>205</v>
      </c>
      <c r="H71">
        <v>205</v>
      </c>
    </row>
    <row r="72" spans="1:8" x14ac:dyDescent="0.3">
      <c r="A72">
        <v>57955</v>
      </c>
      <c r="B72">
        <v>88</v>
      </c>
      <c r="C72">
        <v>123</v>
      </c>
      <c r="D72">
        <v>182</v>
      </c>
      <c r="E72">
        <v>181</v>
      </c>
      <c r="F72">
        <v>226</v>
      </c>
      <c r="G72">
        <v>207</v>
      </c>
      <c r="H72">
        <v>202</v>
      </c>
    </row>
    <row r="73" spans="1:8" x14ac:dyDescent="0.3">
      <c r="A73">
        <v>57960</v>
      </c>
      <c r="B73">
        <v>95</v>
      </c>
      <c r="C73">
        <v>128</v>
      </c>
      <c r="D73">
        <v>203</v>
      </c>
      <c r="E73">
        <v>192</v>
      </c>
      <c r="F73">
        <v>235</v>
      </c>
      <c r="G73">
        <v>197</v>
      </c>
      <c r="H73">
        <v>212</v>
      </c>
    </row>
    <row r="74" spans="1:8" x14ac:dyDescent="0.3">
      <c r="A74">
        <v>57965</v>
      </c>
      <c r="B74">
        <v>85</v>
      </c>
      <c r="C74">
        <v>127</v>
      </c>
      <c r="D74">
        <v>209</v>
      </c>
      <c r="E74">
        <v>200</v>
      </c>
      <c r="F74">
        <v>240</v>
      </c>
      <c r="G74">
        <v>198</v>
      </c>
      <c r="H74">
        <v>225</v>
      </c>
    </row>
    <row r="75" spans="1:8" x14ac:dyDescent="0.3">
      <c r="A75">
        <v>57970</v>
      </c>
      <c r="B75">
        <v>57</v>
      </c>
      <c r="C75">
        <v>132</v>
      </c>
      <c r="D75">
        <v>178</v>
      </c>
      <c r="E75">
        <v>204</v>
      </c>
      <c r="F75">
        <v>245</v>
      </c>
      <c r="G75">
        <v>199</v>
      </c>
      <c r="H75">
        <v>233</v>
      </c>
    </row>
    <row r="76" spans="1:8" x14ac:dyDescent="0.3">
      <c r="A76">
        <v>57975</v>
      </c>
      <c r="B76">
        <v>59</v>
      </c>
      <c r="C76">
        <v>125</v>
      </c>
      <c r="D76">
        <v>173</v>
      </c>
      <c r="E76">
        <v>208</v>
      </c>
      <c r="F76">
        <v>250</v>
      </c>
      <c r="G76">
        <v>204</v>
      </c>
      <c r="H76">
        <v>241</v>
      </c>
    </row>
    <row r="77" spans="1:8" x14ac:dyDescent="0.3">
      <c r="A77">
        <v>57980</v>
      </c>
      <c r="B77">
        <v>78</v>
      </c>
      <c r="C77">
        <v>121</v>
      </c>
      <c r="D77">
        <v>170</v>
      </c>
      <c r="E77">
        <v>213</v>
      </c>
      <c r="F77">
        <v>256</v>
      </c>
      <c r="G77">
        <v>187</v>
      </c>
      <c r="H77">
        <v>238</v>
      </c>
    </row>
    <row r="78" spans="1:8" x14ac:dyDescent="0.3">
      <c r="A78">
        <v>57985</v>
      </c>
      <c r="B78">
        <v>84</v>
      </c>
      <c r="C78">
        <v>119</v>
      </c>
      <c r="D78">
        <v>189</v>
      </c>
      <c r="E78">
        <v>218</v>
      </c>
      <c r="F78">
        <v>271</v>
      </c>
      <c r="G78">
        <v>177</v>
      </c>
      <c r="H78">
        <v>232</v>
      </c>
    </row>
    <row r="79" spans="1:8" x14ac:dyDescent="0.3">
      <c r="A79">
        <v>57990</v>
      </c>
      <c r="B79">
        <v>79</v>
      </c>
      <c r="C79">
        <v>127</v>
      </c>
      <c r="D79">
        <v>200</v>
      </c>
      <c r="E79">
        <v>223</v>
      </c>
      <c r="F79">
        <v>274</v>
      </c>
      <c r="G79">
        <v>181</v>
      </c>
      <c r="H79">
        <v>232</v>
      </c>
    </row>
    <row r="80" spans="1:8" x14ac:dyDescent="0.3">
      <c r="A80">
        <v>57995</v>
      </c>
      <c r="B80">
        <v>88</v>
      </c>
      <c r="C80">
        <v>128</v>
      </c>
      <c r="D80">
        <v>212</v>
      </c>
      <c r="E80">
        <v>233</v>
      </c>
      <c r="F80">
        <v>279</v>
      </c>
      <c r="G80">
        <v>192</v>
      </c>
      <c r="H80">
        <v>240</v>
      </c>
    </row>
    <row r="81" spans="1:8" x14ac:dyDescent="0.3">
      <c r="A81">
        <v>58000</v>
      </c>
      <c r="B81">
        <v>103</v>
      </c>
      <c r="C81">
        <v>131</v>
      </c>
      <c r="D81">
        <v>220</v>
      </c>
      <c r="E81">
        <v>235</v>
      </c>
      <c r="F81">
        <v>268</v>
      </c>
      <c r="G81">
        <v>181</v>
      </c>
      <c r="H81">
        <v>253</v>
      </c>
    </row>
    <row r="82" spans="1:8" x14ac:dyDescent="0.3">
      <c r="A82">
        <v>58005</v>
      </c>
      <c r="B82">
        <v>124</v>
      </c>
      <c r="C82">
        <v>130</v>
      </c>
      <c r="D82">
        <v>230</v>
      </c>
      <c r="E82">
        <v>239</v>
      </c>
      <c r="F82">
        <v>259</v>
      </c>
      <c r="G82">
        <v>175</v>
      </c>
      <c r="H82">
        <v>264</v>
      </c>
    </row>
    <row r="83" spans="1:8" x14ac:dyDescent="0.3">
      <c r="A83">
        <v>58010</v>
      </c>
      <c r="B83">
        <v>126</v>
      </c>
      <c r="C83">
        <v>127</v>
      </c>
      <c r="D83">
        <v>236</v>
      </c>
      <c r="E83">
        <v>251</v>
      </c>
      <c r="F83">
        <v>282</v>
      </c>
      <c r="G83">
        <v>180</v>
      </c>
      <c r="H83">
        <v>272</v>
      </c>
    </row>
    <row r="84" spans="1:8" x14ac:dyDescent="0.3">
      <c r="A84">
        <v>58015</v>
      </c>
      <c r="B84">
        <v>133</v>
      </c>
      <c r="C84">
        <v>126</v>
      </c>
      <c r="D84">
        <v>251</v>
      </c>
      <c r="E84">
        <v>261</v>
      </c>
      <c r="F84">
        <v>306</v>
      </c>
      <c r="G84">
        <v>195</v>
      </c>
      <c r="H84">
        <v>279</v>
      </c>
    </row>
    <row r="85" spans="1:8" x14ac:dyDescent="0.3">
      <c r="A85">
        <v>58020</v>
      </c>
      <c r="B85">
        <v>133</v>
      </c>
      <c r="C85">
        <v>119</v>
      </c>
      <c r="D85">
        <v>254</v>
      </c>
      <c r="E85">
        <v>241</v>
      </c>
      <c r="F85">
        <v>310</v>
      </c>
      <c r="G85">
        <v>205</v>
      </c>
      <c r="H85">
        <v>282</v>
      </c>
    </row>
    <row r="86" spans="1:8" x14ac:dyDescent="0.3">
      <c r="A86">
        <v>58025</v>
      </c>
      <c r="B86">
        <v>125</v>
      </c>
      <c r="C86">
        <v>109</v>
      </c>
      <c r="D86">
        <v>265</v>
      </c>
      <c r="E86">
        <v>218</v>
      </c>
      <c r="F86">
        <v>319</v>
      </c>
      <c r="G86">
        <v>211</v>
      </c>
      <c r="H86">
        <v>283</v>
      </c>
    </row>
    <row r="87" spans="1:8" x14ac:dyDescent="0.3">
      <c r="A87">
        <v>58030</v>
      </c>
      <c r="B87">
        <v>116</v>
      </c>
      <c r="C87">
        <v>121</v>
      </c>
      <c r="D87">
        <v>270</v>
      </c>
      <c r="E87">
        <v>212</v>
      </c>
      <c r="F87">
        <v>328</v>
      </c>
      <c r="G87">
        <v>226</v>
      </c>
      <c r="H87">
        <v>276</v>
      </c>
    </row>
    <row r="88" spans="1:8" x14ac:dyDescent="0.3">
      <c r="A88">
        <v>58035</v>
      </c>
      <c r="B88">
        <v>111</v>
      </c>
      <c r="C88">
        <v>129</v>
      </c>
      <c r="D88">
        <v>271</v>
      </c>
      <c r="E88">
        <v>218</v>
      </c>
      <c r="F88">
        <v>305</v>
      </c>
      <c r="G88">
        <v>239</v>
      </c>
      <c r="H88">
        <v>266</v>
      </c>
    </row>
    <row r="89" spans="1:8" x14ac:dyDescent="0.3">
      <c r="A89">
        <v>58040</v>
      </c>
      <c r="B89">
        <v>121</v>
      </c>
      <c r="C89">
        <v>140</v>
      </c>
      <c r="D89">
        <v>263</v>
      </c>
      <c r="E89">
        <v>230</v>
      </c>
      <c r="F89">
        <v>297</v>
      </c>
      <c r="G89">
        <v>257</v>
      </c>
      <c r="H89">
        <v>271</v>
      </c>
    </row>
    <row r="90" spans="1:8" x14ac:dyDescent="0.3">
      <c r="A90">
        <v>58045</v>
      </c>
      <c r="B90">
        <v>120</v>
      </c>
      <c r="C90">
        <v>149</v>
      </c>
      <c r="D90">
        <v>272</v>
      </c>
      <c r="E90">
        <v>247</v>
      </c>
      <c r="F90">
        <v>305</v>
      </c>
      <c r="G90">
        <v>255</v>
      </c>
      <c r="H90">
        <v>272</v>
      </c>
    </row>
    <row r="91" spans="1:8" x14ac:dyDescent="0.3">
      <c r="A91">
        <v>58050</v>
      </c>
      <c r="B91">
        <v>124</v>
      </c>
      <c r="C91">
        <v>161</v>
      </c>
      <c r="D91">
        <v>279</v>
      </c>
      <c r="E91">
        <v>227</v>
      </c>
      <c r="F91">
        <v>312</v>
      </c>
      <c r="G91">
        <v>251</v>
      </c>
      <c r="H91">
        <v>276</v>
      </c>
    </row>
    <row r="92" spans="1:8" x14ac:dyDescent="0.3">
      <c r="A92">
        <v>58055</v>
      </c>
      <c r="B92">
        <v>124</v>
      </c>
      <c r="C92">
        <v>151</v>
      </c>
      <c r="D92">
        <v>292</v>
      </c>
      <c r="E92">
        <v>218</v>
      </c>
      <c r="F92">
        <v>300</v>
      </c>
      <c r="G92">
        <v>254</v>
      </c>
      <c r="H92">
        <v>286</v>
      </c>
    </row>
    <row r="93" spans="1:8" x14ac:dyDescent="0.3">
      <c r="A93">
        <v>58060</v>
      </c>
      <c r="B93">
        <v>129</v>
      </c>
      <c r="C93">
        <v>130</v>
      </c>
      <c r="D93">
        <v>263</v>
      </c>
      <c r="E93">
        <v>213</v>
      </c>
      <c r="F93">
        <v>294</v>
      </c>
      <c r="G93">
        <v>260</v>
      </c>
      <c r="H93">
        <v>296</v>
      </c>
    </row>
    <row r="94" spans="1:8" x14ac:dyDescent="0.3">
      <c r="A94">
        <v>58065</v>
      </c>
      <c r="B94">
        <v>120</v>
      </c>
      <c r="C94">
        <v>130</v>
      </c>
      <c r="D94">
        <v>250</v>
      </c>
      <c r="E94">
        <v>221</v>
      </c>
      <c r="F94">
        <v>283</v>
      </c>
      <c r="G94">
        <v>276</v>
      </c>
      <c r="H94">
        <v>294</v>
      </c>
    </row>
    <row r="95" spans="1:8" x14ac:dyDescent="0.3">
      <c r="A95">
        <v>58070</v>
      </c>
      <c r="B95">
        <v>124</v>
      </c>
      <c r="C95">
        <v>148</v>
      </c>
      <c r="D95">
        <v>239</v>
      </c>
      <c r="E95">
        <v>223</v>
      </c>
      <c r="F95">
        <v>272</v>
      </c>
      <c r="G95">
        <v>267</v>
      </c>
      <c r="H95">
        <v>303</v>
      </c>
    </row>
    <row r="96" spans="1:8" x14ac:dyDescent="0.3">
      <c r="A96">
        <v>58075</v>
      </c>
      <c r="B96">
        <v>140</v>
      </c>
      <c r="C96">
        <v>163</v>
      </c>
      <c r="D96">
        <v>248</v>
      </c>
      <c r="E96">
        <v>232</v>
      </c>
      <c r="F96">
        <v>272</v>
      </c>
      <c r="G96">
        <v>230</v>
      </c>
      <c r="H96">
        <v>312</v>
      </c>
    </row>
    <row r="97" spans="1:8" x14ac:dyDescent="0.3">
      <c r="A97">
        <v>58080</v>
      </c>
      <c r="B97">
        <v>151</v>
      </c>
      <c r="C97">
        <v>159</v>
      </c>
      <c r="D97">
        <v>252</v>
      </c>
      <c r="E97">
        <v>216</v>
      </c>
      <c r="F97">
        <v>258</v>
      </c>
      <c r="G97">
        <v>216</v>
      </c>
      <c r="H97">
        <v>312</v>
      </c>
    </row>
    <row r="98" spans="1:8" x14ac:dyDescent="0.3">
      <c r="A98">
        <v>58085</v>
      </c>
      <c r="B98">
        <v>159</v>
      </c>
      <c r="C98">
        <v>165</v>
      </c>
      <c r="D98">
        <v>258</v>
      </c>
      <c r="E98">
        <v>210</v>
      </c>
      <c r="F98">
        <v>252</v>
      </c>
      <c r="G98">
        <v>220</v>
      </c>
      <c r="H98">
        <v>315</v>
      </c>
    </row>
    <row r="99" spans="1:8" x14ac:dyDescent="0.3">
      <c r="A99">
        <v>58090</v>
      </c>
      <c r="B99">
        <v>159</v>
      </c>
      <c r="C99">
        <v>150</v>
      </c>
      <c r="D99">
        <v>232</v>
      </c>
      <c r="E99">
        <v>211</v>
      </c>
      <c r="F99">
        <v>262</v>
      </c>
      <c r="G99">
        <v>232</v>
      </c>
      <c r="H99">
        <v>327</v>
      </c>
    </row>
    <row r="100" spans="1:8" x14ac:dyDescent="0.3">
      <c r="A100">
        <v>58095</v>
      </c>
      <c r="B100">
        <v>153</v>
      </c>
      <c r="C100">
        <v>170</v>
      </c>
      <c r="D100">
        <v>223</v>
      </c>
      <c r="E100">
        <v>224</v>
      </c>
      <c r="F100">
        <v>279</v>
      </c>
      <c r="G100">
        <v>233</v>
      </c>
      <c r="H100">
        <v>333</v>
      </c>
    </row>
    <row r="101" spans="1:8" x14ac:dyDescent="0.3">
      <c r="A101">
        <v>58100</v>
      </c>
      <c r="B101">
        <v>144</v>
      </c>
      <c r="C101">
        <v>185</v>
      </c>
      <c r="D101">
        <v>212</v>
      </c>
      <c r="E101">
        <v>221</v>
      </c>
      <c r="F101">
        <v>290</v>
      </c>
      <c r="G101">
        <v>232</v>
      </c>
      <c r="H101">
        <v>330</v>
      </c>
    </row>
    <row r="102" spans="1:8" x14ac:dyDescent="0.3">
      <c r="A102">
        <v>58105</v>
      </c>
      <c r="B102">
        <v>155</v>
      </c>
      <c r="C102">
        <v>188</v>
      </c>
      <c r="D102">
        <v>185</v>
      </c>
      <c r="E102">
        <v>241</v>
      </c>
      <c r="F102">
        <v>310</v>
      </c>
      <c r="G102">
        <v>235</v>
      </c>
      <c r="H102">
        <v>336</v>
      </c>
    </row>
    <row r="103" spans="1:8" x14ac:dyDescent="0.3">
      <c r="A103">
        <v>58110</v>
      </c>
      <c r="B103">
        <v>144</v>
      </c>
      <c r="C103">
        <v>188</v>
      </c>
      <c r="D103">
        <v>177</v>
      </c>
      <c r="E103">
        <v>251</v>
      </c>
      <c r="F103">
        <v>329</v>
      </c>
      <c r="G103">
        <v>232</v>
      </c>
      <c r="H103">
        <v>342</v>
      </c>
    </row>
    <row r="104" spans="1:8" x14ac:dyDescent="0.3">
      <c r="A104">
        <v>58115</v>
      </c>
      <c r="B104">
        <v>142</v>
      </c>
      <c r="C104">
        <v>197</v>
      </c>
      <c r="D104">
        <v>185</v>
      </c>
      <c r="E104">
        <v>238</v>
      </c>
      <c r="F104">
        <v>313</v>
      </c>
      <c r="G104">
        <v>230</v>
      </c>
      <c r="H104">
        <v>347</v>
      </c>
    </row>
    <row r="105" spans="1:8" x14ac:dyDescent="0.3">
      <c r="A105">
        <v>58120</v>
      </c>
      <c r="B105">
        <v>157</v>
      </c>
      <c r="C105">
        <v>206</v>
      </c>
      <c r="D105">
        <v>202</v>
      </c>
      <c r="E105">
        <v>245</v>
      </c>
      <c r="F105">
        <v>297</v>
      </c>
      <c r="G105">
        <v>240</v>
      </c>
      <c r="H105">
        <v>349</v>
      </c>
    </row>
    <row r="106" spans="1:8" x14ac:dyDescent="0.3">
      <c r="A106">
        <v>58125</v>
      </c>
      <c r="B106">
        <v>173</v>
      </c>
      <c r="C106">
        <v>216</v>
      </c>
      <c r="D106">
        <v>221</v>
      </c>
      <c r="E106">
        <v>245</v>
      </c>
      <c r="F106">
        <v>283</v>
      </c>
      <c r="G106">
        <v>250</v>
      </c>
      <c r="H106">
        <v>343</v>
      </c>
    </row>
    <row r="107" spans="1:8" x14ac:dyDescent="0.3">
      <c r="A107">
        <v>58130</v>
      </c>
      <c r="B107">
        <v>186</v>
      </c>
      <c r="C107">
        <v>224</v>
      </c>
      <c r="D107">
        <v>205</v>
      </c>
      <c r="E107">
        <v>250</v>
      </c>
      <c r="F107">
        <v>290</v>
      </c>
      <c r="G107">
        <v>246</v>
      </c>
      <c r="H107">
        <v>352</v>
      </c>
    </row>
    <row r="108" spans="1:8" x14ac:dyDescent="0.3">
      <c r="A108">
        <v>58135</v>
      </c>
      <c r="B108">
        <v>186</v>
      </c>
      <c r="C108">
        <v>233</v>
      </c>
      <c r="D108">
        <v>199</v>
      </c>
      <c r="E108">
        <v>253</v>
      </c>
      <c r="F108">
        <v>296</v>
      </c>
      <c r="G108">
        <v>246</v>
      </c>
      <c r="H108">
        <v>362</v>
      </c>
    </row>
    <row r="109" spans="1:8" x14ac:dyDescent="0.3">
      <c r="A109">
        <v>58140</v>
      </c>
      <c r="B109">
        <v>182</v>
      </c>
      <c r="C109">
        <v>229</v>
      </c>
      <c r="D109">
        <v>200</v>
      </c>
      <c r="E109">
        <v>262</v>
      </c>
      <c r="F109">
        <v>296</v>
      </c>
      <c r="G109">
        <v>254</v>
      </c>
      <c r="H109">
        <v>369</v>
      </c>
    </row>
    <row r="110" spans="1:8" x14ac:dyDescent="0.3">
      <c r="A110">
        <v>58145</v>
      </c>
      <c r="B110">
        <v>176</v>
      </c>
      <c r="C110">
        <v>235</v>
      </c>
      <c r="D110">
        <v>202</v>
      </c>
      <c r="E110">
        <v>257</v>
      </c>
      <c r="F110">
        <v>296</v>
      </c>
      <c r="G110">
        <v>263</v>
      </c>
      <c r="H110">
        <v>383</v>
      </c>
    </row>
    <row r="111" spans="1:8" x14ac:dyDescent="0.3">
      <c r="A111">
        <v>58150</v>
      </c>
      <c r="B111">
        <v>154</v>
      </c>
      <c r="C111">
        <v>242</v>
      </c>
      <c r="D111">
        <v>209</v>
      </c>
      <c r="E111">
        <v>262</v>
      </c>
      <c r="F111">
        <v>296</v>
      </c>
      <c r="G111">
        <v>270</v>
      </c>
      <c r="H111">
        <v>386</v>
      </c>
    </row>
    <row r="112" spans="1:8" x14ac:dyDescent="0.3">
      <c r="A112">
        <v>58155</v>
      </c>
      <c r="B112">
        <v>142</v>
      </c>
      <c r="C112">
        <v>250</v>
      </c>
      <c r="D112">
        <v>212</v>
      </c>
      <c r="E112">
        <v>247</v>
      </c>
      <c r="F112">
        <v>297</v>
      </c>
      <c r="G112">
        <v>263</v>
      </c>
      <c r="H112">
        <v>365</v>
      </c>
    </row>
    <row r="113" spans="1:8" x14ac:dyDescent="0.3">
      <c r="A113">
        <v>58160</v>
      </c>
      <c r="B113">
        <v>116</v>
      </c>
      <c r="C113">
        <v>243</v>
      </c>
      <c r="D113">
        <v>219</v>
      </c>
      <c r="E113">
        <v>221</v>
      </c>
      <c r="F113">
        <v>313</v>
      </c>
      <c r="G113">
        <v>269</v>
      </c>
      <c r="H113">
        <v>361</v>
      </c>
    </row>
    <row r="114" spans="1:8" x14ac:dyDescent="0.3">
      <c r="A114">
        <v>58165</v>
      </c>
      <c r="B114">
        <v>111</v>
      </c>
      <c r="C114">
        <v>250</v>
      </c>
      <c r="D114">
        <v>236</v>
      </c>
      <c r="E114">
        <v>183</v>
      </c>
      <c r="F114">
        <v>324</v>
      </c>
      <c r="G114">
        <v>277</v>
      </c>
      <c r="H114">
        <v>378</v>
      </c>
    </row>
    <row r="115" spans="1:8" x14ac:dyDescent="0.3">
      <c r="A115">
        <v>58170</v>
      </c>
      <c r="B115">
        <v>103</v>
      </c>
      <c r="C115">
        <v>254</v>
      </c>
      <c r="D115">
        <v>255</v>
      </c>
      <c r="E115">
        <v>157</v>
      </c>
      <c r="F115">
        <v>346</v>
      </c>
      <c r="G115">
        <v>286</v>
      </c>
      <c r="H115">
        <v>391</v>
      </c>
    </row>
    <row r="116" spans="1:8" x14ac:dyDescent="0.3">
      <c r="A116">
        <v>58175</v>
      </c>
      <c r="B116">
        <v>110</v>
      </c>
      <c r="C116">
        <v>268</v>
      </c>
      <c r="D116">
        <v>286</v>
      </c>
      <c r="E116">
        <v>161</v>
      </c>
      <c r="F116">
        <v>366</v>
      </c>
      <c r="G116">
        <v>284</v>
      </c>
      <c r="H116">
        <v>400</v>
      </c>
    </row>
    <row r="117" spans="1:8" x14ac:dyDescent="0.3">
      <c r="A117">
        <v>58180</v>
      </c>
      <c r="B117">
        <v>137</v>
      </c>
      <c r="C117">
        <v>246</v>
      </c>
      <c r="D117">
        <v>294</v>
      </c>
      <c r="E117">
        <v>179</v>
      </c>
      <c r="F117">
        <v>392</v>
      </c>
      <c r="G117">
        <v>293</v>
      </c>
      <c r="H117">
        <v>403</v>
      </c>
    </row>
    <row r="118" spans="1:8" x14ac:dyDescent="0.3">
      <c r="A118">
        <v>58185</v>
      </c>
      <c r="B118">
        <v>162</v>
      </c>
      <c r="C118">
        <v>237</v>
      </c>
      <c r="D118">
        <v>292</v>
      </c>
      <c r="E118">
        <v>191</v>
      </c>
      <c r="F118">
        <v>406</v>
      </c>
      <c r="G118">
        <v>306</v>
      </c>
      <c r="H118">
        <v>403</v>
      </c>
    </row>
    <row r="119" spans="1:8" x14ac:dyDescent="0.3">
      <c r="A119">
        <v>58190</v>
      </c>
      <c r="B119">
        <v>173</v>
      </c>
      <c r="C119">
        <v>226</v>
      </c>
      <c r="D119">
        <v>304</v>
      </c>
      <c r="E119">
        <v>200</v>
      </c>
      <c r="F119">
        <v>419</v>
      </c>
      <c r="G119">
        <v>325</v>
      </c>
      <c r="H119">
        <v>406</v>
      </c>
    </row>
    <row r="120" spans="1:8" x14ac:dyDescent="0.3">
      <c r="A120">
        <v>58195</v>
      </c>
      <c r="B120">
        <v>158</v>
      </c>
      <c r="C120">
        <v>208</v>
      </c>
      <c r="D120">
        <v>309</v>
      </c>
      <c r="E120">
        <v>195</v>
      </c>
      <c r="F120">
        <v>418</v>
      </c>
      <c r="G120">
        <v>293</v>
      </c>
      <c r="H120">
        <v>413</v>
      </c>
    </row>
    <row r="121" spans="1:8" x14ac:dyDescent="0.3">
      <c r="A121">
        <v>58200</v>
      </c>
      <c r="B121">
        <v>141</v>
      </c>
      <c r="C121">
        <v>198</v>
      </c>
      <c r="D121">
        <v>321</v>
      </c>
      <c r="E121">
        <v>187</v>
      </c>
      <c r="F121">
        <v>422</v>
      </c>
      <c r="G121">
        <v>265</v>
      </c>
      <c r="H121">
        <v>418</v>
      </c>
    </row>
    <row r="122" spans="1:8" x14ac:dyDescent="0.3">
      <c r="A122">
        <v>58205</v>
      </c>
      <c r="B122">
        <v>128</v>
      </c>
      <c r="C122">
        <v>182</v>
      </c>
      <c r="D122">
        <v>326</v>
      </c>
      <c r="E122">
        <v>172</v>
      </c>
      <c r="F122">
        <v>430</v>
      </c>
      <c r="G122">
        <v>255</v>
      </c>
      <c r="H122">
        <v>424</v>
      </c>
    </row>
    <row r="123" spans="1:8" x14ac:dyDescent="0.3">
      <c r="A123">
        <v>58210</v>
      </c>
      <c r="B123">
        <v>111</v>
      </c>
      <c r="C123">
        <v>189</v>
      </c>
      <c r="D123">
        <v>337</v>
      </c>
      <c r="E123">
        <v>171</v>
      </c>
      <c r="F123">
        <v>437</v>
      </c>
      <c r="G123">
        <v>273</v>
      </c>
      <c r="H123">
        <v>427</v>
      </c>
    </row>
    <row r="124" spans="1:8" x14ac:dyDescent="0.3">
      <c r="A124">
        <v>58215</v>
      </c>
      <c r="B124">
        <v>104</v>
      </c>
      <c r="C124">
        <v>180</v>
      </c>
      <c r="D124">
        <v>336</v>
      </c>
      <c r="E124">
        <v>176</v>
      </c>
      <c r="F124">
        <v>439</v>
      </c>
      <c r="G124">
        <v>281</v>
      </c>
      <c r="H124">
        <v>431</v>
      </c>
    </row>
    <row r="125" spans="1:8" x14ac:dyDescent="0.3">
      <c r="A125">
        <v>58220</v>
      </c>
      <c r="B125">
        <v>121</v>
      </c>
      <c r="C125">
        <v>183</v>
      </c>
      <c r="D125">
        <v>347</v>
      </c>
      <c r="E125">
        <v>190</v>
      </c>
      <c r="F125">
        <v>446</v>
      </c>
      <c r="G125">
        <v>265</v>
      </c>
      <c r="H125">
        <v>437</v>
      </c>
    </row>
    <row r="126" spans="1:8" x14ac:dyDescent="0.3">
      <c r="A126">
        <v>58225</v>
      </c>
      <c r="B126">
        <v>121</v>
      </c>
      <c r="C126">
        <v>214</v>
      </c>
      <c r="D126">
        <v>356</v>
      </c>
      <c r="E126">
        <v>202</v>
      </c>
      <c r="F126">
        <v>437</v>
      </c>
      <c r="G126">
        <v>265</v>
      </c>
      <c r="H126">
        <v>445</v>
      </c>
    </row>
    <row r="127" spans="1:8" x14ac:dyDescent="0.3">
      <c r="A127">
        <v>58230</v>
      </c>
      <c r="B127">
        <v>115</v>
      </c>
      <c r="C127">
        <v>210</v>
      </c>
      <c r="D127">
        <v>369</v>
      </c>
      <c r="E127">
        <v>209</v>
      </c>
      <c r="F127">
        <v>426</v>
      </c>
      <c r="G127">
        <v>264</v>
      </c>
      <c r="H127">
        <v>452</v>
      </c>
    </row>
    <row r="128" spans="1:8" x14ac:dyDescent="0.3">
      <c r="A128">
        <v>58235</v>
      </c>
      <c r="B128">
        <v>106</v>
      </c>
      <c r="C128">
        <v>186</v>
      </c>
      <c r="D128">
        <v>333</v>
      </c>
      <c r="E128">
        <v>197</v>
      </c>
      <c r="F128">
        <v>424</v>
      </c>
      <c r="G128">
        <v>272</v>
      </c>
      <c r="H128">
        <v>451</v>
      </c>
    </row>
    <row r="129" spans="1:8" x14ac:dyDescent="0.3">
      <c r="A129">
        <v>58240</v>
      </c>
      <c r="B129">
        <v>110</v>
      </c>
      <c r="C129">
        <v>171</v>
      </c>
      <c r="D129">
        <v>315</v>
      </c>
      <c r="E129">
        <v>192</v>
      </c>
      <c r="F129">
        <v>424</v>
      </c>
      <c r="G129">
        <v>276</v>
      </c>
      <c r="H129">
        <v>454</v>
      </c>
    </row>
    <row r="130" spans="1:8" x14ac:dyDescent="0.3">
      <c r="A130">
        <v>58245</v>
      </c>
      <c r="B130">
        <v>127</v>
      </c>
      <c r="C130">
        <v>185</v>
      </c>
      <c r="D130">
        <v>323</v>
      </c>
      <c r="E130">
        <v>190</v>
      </c>
      <c r="F130">
        <v>426</v>
      </c>
      <c r="G130">
        <v>278</v>
      </c>
      <c r="H130">
        <v>459</v>
      </c>
    </row>
    <row r="131" spans="1:8" x14ac:dyDescent="0.3">
      <c r="A131">
        <v>58250</v>
      </c>
      <c r="B131">
        <v>137</v>
      </c>
      <c r="C131">
        <v>200</v>
      </c>
      <c r="D131">
        <v>341</v>
      </c>
      <c r="E131">
        <v>194</v>
      </c>
      <c r="F131">
        <v>430</v>
      </c>
      <c r="G131">
        <v>284</v>
      </c>
      <c r="H131">
        <v>465</v>
      </c>
    </row>
    <row r="132" spans="1:8" x14ac:dyDescent="0.3">
      <c r="A132">
        <v>58255</v>
      </c>
      <c r="B132">
        <v>133</v>
      </c>
      <c r="C132">
        <v>205</v>
      </c>
      <c r="D132">
        <v>364</v>
      </c>
      <c r="E132">
        <v>178</v>
      </c>
      <c r="F132">
        <v>436</v>
      </c>
      <c r="G132">
        <v>279</v>
      </c>
      <c r="H132">
        <v>466</v>
      </c>
    </row>
    <row r="133" spans="1:8" x14ac:dyDescent="0.3">
      <c r="A133">
        <v>58260</v>
      </c>
      <c r="B133">
        <v>132</v>
      </c>
      <c r="C133">
        <v>202</v>
      </c>
      <c r="D133">
        <v>383</v>
      </c>
      <c r="E133">
        <v>177</v>
      </c>
      <c r="F133">
        <v>448</v>
      </c>
      <c r="G133">
        <v>288</v>
      </c>
      <c r="H133">
        <v>473</v>
      </c>
    </row>
    <row r="134" spans="1:8" x14ac:dyDescent="0.3">
      <c r="A134">
        <v>58265</v>
      </c>
      <c r="B134">
        <v>132</v>
      </c>
      <c r="C134">
        <v>208</v>
      </c>
      <c r="D134">
        <v>394</v>
      </c>
      <c r="E134">
        <v>183</v>
      </c>
      <c r="F134">
        <v>457</v>
      </c>
      <c r="G134">
        <v>302</v>
      </c>
      <c r="H134">
        <v>484</v>
      </c>
    </row>
    <row r="135" spans="1:8" x14ac:dyDescent="0.3">
      <c r="A135">
        <v>58270</v>
      </c>
      <c r="B135">
        <v>137</v>
      </c>
      <c r="C135">
        <v>217</v>
      </c>
      <c r="D135">
        <v>357</v>
      </c>
      <c r="E135">
        <v>198</v>
      </c>
      <c r="F135">
        <v>429</v>
      </c>
      <c r="G135">
        <v>313</v>
      </c>
      <c r="H135">
        <v>483</v>
      </c>
    </row>
    <row r="136" spans="1:8" x14ac:dyDescent="0.3">
      <c r="A136">
        <v>58275</v>
      </c>
      <c r="B136">
        <v>115</v>
      </c>
      <c r="C136">
        <v>232</v>
      </c>
      <c r="D136">
        <v>320</v>
      </c>
      <c r="E136">
        <v>220</v>
      </c>
      <c r="F136">
        <v>418</v>
      </c>
      <c r="G136">
        <v>321</v>
      </c>
      <c r="H136">
        <v>478</v>
      </c>
    </row>
    <row r="137" spans="1:8" x14ac:dyDescent="0.3">
      <c r="A137">
        <v>58280</v>
      </c>
      <c r="B137">
        <v>95</v>
      </c>
      <c r="C137">
        <v>234</v>
      </c>
      <c r="D137">
        <v>321</v>
      </c>
      <c r="E137">
        <v>196</v>
      </c>
      <c r="F137">
        <v>412</v>
      </c>
      <c r="G137">
        <v>328</v>
      </c>
      <c r="H137">
        <v>477</v>
      </c>
    </row>
    <row r="138" spans="1:8" x14ac:dyDescent="0.3">
      <c r="A138">
        <v>58285</v>
      </c>
      <c r="B138">
        <v>101</v>
      </c>
      <c r="C138">
        <v>226</v>
      </c>
      <c r="D138">
        <v>327</v>
      </c>
      <c r="E138">
        <v>189</v>
      </c>
      <c r="F138">
        <v>418</v>
      </c>
      <c r="G138">
        <v>336</v>
      </c>
      <c r="H138">
        <v>478</v>
      </c>
    </row>
    <row r="139" spans="1:8" x14ac:dyDescent="0.3">
      <c r="A139">
        <v>58290</v>
      </c>
      <c r="B139">
        <v>124</v>
      </c>
      <c r="C139">
        <v>192</v>
      </c>
      <c r="D139">
        <v>345</v>
      </c>
      <c r="E139">
        <v>204</v>
      </c>
      <c r="F139">
        <v>435</v>
      </c>
      <c r="G139">
        <v>341</v>
      </c>
      <c r="H139">
        <v>473</v>
      </c>
    </row>
    <row r="140" spans="1:8" x14ac:dyDescent="0.3">
      <c r="A140">
        <v>58295</v>
      </c>
      <c r="B140">
        <v>135</v>
      </c>
      <c r="C140">
        <v>194</v>
      </c>
      <c r="D140">
        <v>362</v>
      </c>
      <c r="E140">
        <v>225</v>
      </c>
      <c r="F140">
        <v>447</v>
      </c>
      <c r="G140">
        <v>342</v>
      </c>
      <c r="H140">
        <v>479</v>
      </c>
    </row>
    <row r="141" spans="1:8" x14ac:dyDescent="0.3">
      <c r="A141">
        <v>58300</v>
      </c>
      <c r="B141">
        <v>142</v>
      </c>
      <c r="C141">
        <v>193</v>
      </c>
      <c r="D141">
        <v>380</v>
      </c>
      <c r="E141">
        <v>229</v>
      </c>
      <c r="F141">
        <v>453</v>
      </c>
      <c r="G141">
        <v>335</v>
      </c>
      <c r="H141">
        <v>473</v>
      </c>
    </row>
    <row r="142" spans="1:8" x14ac:dyDescent="0.3">
      <c r="A142">
        <v>58305</v>
      </c>
      <c r="B142">
        <v>146</v>
      </c>
      <c r="C142">
        <v>181</v>
      </c>
      <c r="D142">
        <v>393</v>
      </c>
      <c r="E142">
        <v>239</v>
      </c>
      <c r="F142">
        <v>456</v>
      </c>
      <c r="G142">
        <v>335</v>
      </c>
      <c r="H142">
        <v>440</v>
      </c>
    </row>
    <row r="143" spans="1:8" x14ac:dyDescent="0.3">
      <c r="A143">
        <v>58310</v>
      </c>
      <c r="B143">
        <v>149</v>
      </c>
      <c r="C143">
        <v>180</v>
      </c>
      <c r="D143">
        <v>398</v>
      </c>
      <c r="E143">
        <v>238</v>
      </c>
      <c r="F143">
        <v>454</v>
      </c>
      <c r="G143">
        <v>338</v>
      </c>
      <c r="H143">
        <v>442</v>
      </c>
    </row>
    <row r="144" spans="1:8" x14ac:dyDescent="0.3">
      <c r="A144">
        <v>58315</v>
      </c>
      <c r="B144">
        <v>159</v>
      </c>
      <c r="C144">
        <v>193</v>
      </c>
      <c r="D144">
        <v>382</v>
      </c>
      <c r="E144">
        <v>229</v>
      </c>
      <c r="F144">
        <v>457</v>
      </c>
      <c r="G144">
        <v>340</v>
      </c>
      <c r="H144">
        <v>452</v>
      </c>
    </row>
    <row r="145" spans="1:8" x14ac:dyDescent="0.3">
      <c r="A145">
        <v>58320</v>
      </c>
      <c r="B145">
        <v>145</v>
      </c>
      <c r="C145">
        <v>195</v>
      </c>
      <c r="D145">
        <v>371</v>
      </c>
      <c r="E145">
        <v>223</v>
      </c>
      <c r="F145">
        <v>474</v>
      </c>
      <c r="G145">
        <v>348</v>
      </c>
      <c r="H145">
        <v>477</v>
      </c>
    </row>
    <row r="146" spans="1:8" x14ac:dyDescent="0.3">
      <c r="A146">
        <v>58325</v>
      </c>
      <c r="B146">
        <v>154</v>
      </c>
      <c r="C146">
        <v>212</v>
      </c>
      <c r="D146">
        <v>376</v>
      </c>
      <c r="E146">
        <v>225</v>
      </c>
      <c r="F146">
        <v>487</v>
      </c>
      <c r="G146">
        <v>364</v>
      </c>
      <c r="H146">
        <v>484</v>
      </c>
    </row>
    <row r="147" spans="1:8" x14ac:dyDescent="0.3">
      <c r="A147">
        <v>58330</v>
      </c>
      <c r="B147">
        <v>148</v>
      </c>
      <c r="C147">
        <v>217</v>
      </c>
      <c r="D147">
        <v>389</v>
      </c>
      <c r="E147">
        <v>235</v>
      </c>
      <c r="F147">
        <v>494</v>
      </c>
      <c r="G147">
        <v>370</v>
      </c>
      <c r="H147">
        <v>473</v>
      </c>
    </row>
    <row r="148" spans="1:8" x14ac:dyDescent="0.3">
      <c r="A148">
        <v>58335</v>
      </c>
      <c r="B148">
        <v>155</v>
      </c>
      <c r="C148">
        <v>226</v>
      </c>
      <c r="D148">
        <v>374</v>
      </c>
      <c r="E148">
        <v>245</v>
      </c>
      <c r="F148">
        <v>501</v>
      </c>
      <c r="G148">
        <v>384</v>
      </c>
      <c r="H148">
        <v>448</v>
      </c>
    </row>
    <row r="149" spans="1:8" x14ac:dyDescent="0.3">
      <c r="A149">
        <v>58340</v>
      </c>
      <c r="B149">
        <v>143</v>
      </c>
      <c r="C149">
        <v>255</v>
      </c>
      <c r="D149">
        <v>357</v>
      </c>
      <c r="E149">
        <v>254</v>
      </c>
      <c r="F149">
        <v>477</v>
      </c>
      <c r="G149">
        <v>381</v>
      </c>
      <c r="H149">
        <v>421</v>
      </c>
    </row>
    <row r="150" spans="1:8" x14ac:dyDescent="0.3">
      <c r="A150">
        <v>58345</v>
      </c>
      <c r="B150">
        <v>140</v>
      </c>
      <c r="C150">
        <v>269</v>
      </c>
      <c r="D150">
        <v>352</v>
      </c>
      <c r="E150">
        <v>240</v>
      </c>
      <c r="F150">
        <v>463</v>
      </c>
      <c r="G150">
        <v>382</v>
      </c>
      <c r="H150">
        <v>420</v>
      </c>
    </row>
    <row r="151" spans="1:8" x14ac:dyDescent="0.3">
      <c r="A151">
        <v>58350</v>
      </c>
      <c r="B151">
        <v>130</v>
      </c>
      <c r="C151">
        <v>251</v>
      </c>
      <c r="D151">
        <v>362</v>
      </c>
      <c r="E151">
        <v>248</v>
      </c>
      <c r="F151">
        <v>445</v>
      </c>
      <c r="G151">
        <v>374</v>
      </c>
      <c r="H151">
        <v>425</v>
      </c>
    </row>
    <row r="152" spans="1:8" x14ac:dyDescent="0.3">
      <c r="A152">
        <v>58355</v>
      </c>
      <c r="B152">
        <v>150</v>
      </c>
      <c r="C152">
        <v>235</v>
      </c>
      <c r="D152">
        <v>385</v>
      </c>
      <c r="E152">
        <v>244</v>
      </c>
      <c r="F152">
        <v>449</v>
      </c>
      <c r="G152">
        <v>383</v>
      </c>
      <c r="H152">
        <v>422</v>
      </c>
    </row>
    <row r="153" spans="1:8" x14ac:dyDescent="0.3">
      <c r="A153">
        <v>58360</v>
      </c>
      <c r="B153">
        <v>157</v>
      </c>
      <c r="C153">
        <v>199</v>
      </c>
      <c r="D153">
        <v>374</v>
      </c>
      <c r="E153">
        <v>265</v>
      </c>
      <c r="F153">
        <v>456</v>
      </c>
      <c r="G153">
        <v>395</v>
      </c>
      <c r="H153">
        <v>418</v>
      </c>
    </row>
    <row r="154" spans="1:8" x14ac:dyDescent="0.3">
      <c r="A154">
        <v>58365</v>
      </c>
      <c r="B154">
        <v>161</v>
      </c>
      <c r="C154">
        <v>175</v>
      </c>
      <c r="D154">
        <v>366</v>
      </c>
      <c r="E154">
        <v>271</v>
      </c>
      <c r="F154">
        <v>483</v>
      </c>
      <c r="G154">
        <v>407</v>
      </c>
      <c r="H154">
        <v>426</v>
      </c>
    </row>
    <row r="155" spans="1:8" x14ac:dyDescent="0.3">
      <c r="A155">
        <v>58370</v>
      </c>
      <c r="B155">
        <v>143</v>
      </c>
      <c r="C155">
        <v>172</v>
      </c>
      <c r="D155">
        <v>357</v>
      </c>
      <c r="E155">
        <v>280</v>
      </c>
      <c r="F155">
        <v>491</v>
      </c>
      <c r="G155">
        <v>410</v>
      </c>
      <c r="H155">
        <v>431</v>
      </c>
    </row>
    <row r="156" spans="1:8" x14ac:dyDescent="0.3">
      <c r="A156">
        <v>58375</v>
      </c>
      <c r="B156">
        <v>124</v>
      </c>
      <c r="C156">
        <v>186</v>
      </c>
      <c r="D156">
        <v>324</v>
      </c>
      <c r="E156">
        <v>271</v>
      </c>
      <c r="F156">
        <v>507</v>
      </c>
      <c r="G156">
        <v>412</v>
      </c>
      <c r="H156">
        <v>419</v>
      </c>
    </row>
    <row r="157" spans="1:8" x14ac:dyDescent="0.3">
      <c r="A157">
        <v>58380</v>
      </c>
      <c r="B157">
        <v>124</v>
      </c>
      <c r="C157">
        <v>210</v>
      </c>
      <c r="D157">
        <v>300</v>
      </c>
      <c r="E157">
        <v>261</v>
      </c>
      <c r="F157">
        <v>514</v>
      </c>
      <c r="G157">
        <v>411</v>
      </c>
      <c r="H157">
        <v>424</v>
      </c>
    </row>
    <row r="158" spans="1:8" x14ac:dyDescent="0.3">
      <c r="A158">
        <v>58385</v>
      </c>
      <c r="B158">
        <v>125</v>
      </c>
      <c r="C158">
        <v>235</v>
      </c>
      <c r="D158">
        <v>294</v>
      </c>
      <c r="E158">
        <v>259</v>
      </c>
      <c r="F158">
        <v>519</v>
      </c>
      <c r="G158">
        <v>429</v>
      </c>
      <c r="H158">
        <v>436</v>
      </c>
    </row>
    <row r="159" spans="1:8" x14ac:dyDescent="0.3">
      <c r="A159">
        <v>58390</v>
      </c>
      <c r="B159">
        <v>131</v>
      </c>
      <c r="C159">
        <v>238</v>
      </c>
      <c r="D159">
        <v>310</v>
      </c>
      <c r="E159">
        <v>255</v>
      </c>
      <c r="F159">
        <v>512</v>
      </c>
      <c r="G159">
        <v>436</v>
      </c>
      <c r="H159">
        <v>458</v>
      </c>
    </row>
    <row r="160" spans="1:8" x14ac:dyDescent="0.3">
      <c r="A160">
        <v>58395</v>
      </c>
      <c r="B160">
        <v>144</v>
      </c>
      <c r="C160">
        <v>236</v>
      </c>
      <c r="D160">
        <v>343</v>
      </c>
      <c r="E160">
        <v>260</v>
      </c>
      <c r="F160">
        <v>518</v>
      </c>
      <c r="G160">
        <v>435</v>
      </c>
      <c r="H160">
        <v>419</v>
      </c>
    </row>
    <row r="161" spans="1:8" x14ac:dyDescent="0.3">
      <c r="A161">
        <v>58400</v>
      </c>
      <c r="B161">
        <v>152</v>
      </c>
      <c r="C161">
        <v>234</v>
      </c>
      <c r="D161">
        <v>346</v>
      </c>
      <c r="E161">
        <v>274</v>
      </c>
      <c r="F161">
        <v>527</v>
      </c>
      <c r="G161">
        <v>436</v>
      </c>
      <c r="H161">
        <v>351</v>
      </c>
    </row>
    <row r="162" spans="1:8" x14ac:dyDescent="0.3">
      <c r="A162">
        <v>58405</v>
      </c>
      <c r="B162">
        <v>144</v>
      </c>
      <c r="C162">
        <v>227</v>
      </c>
      <c r="D162">
        <v>337</v>
      </c>
      <c r="E162">
        <v>278</v>
      </c>
      <c r="F162">
        <v>532</v>
      </c>
      <c r="G162">
        <v>434</v>
      </c>
      <c r="H162">
        <v>332</v>
      </c>
    </row>
    <row r="163" spans="1:8" x14ac:dyDescent="0.3">
      <c r="A163">
        <v>58410</v>
      </c>
      <c r="B163">
        <v>130</v>
      </c>
      <c r="C163">
        <v>223</v>
      </c>
      <c r="D163">
        <v>338</v>
      </c>
      <c r="E163">
        <v>281</v>
      </c>
      <c r="F163">
        <v>542</v>
      </c>
      <c r="G163">
        <v>394</v>
      </c>
      <c r="H163">
        <v>343</v>
      </c>
    </row>
    <row r="164" spans="1:8" x14ac:dyDescent="0.3">
      <c r="A164">
        <v>58415</v>
      </c>
      <c r="B164">
        <v>110</v>
      </c>
      <c r="C164">
        <v>236</v>
      </c>
      <c r="D164">
        <v>358</v>
      </c>
      <c r="E164">
        <v>286</v>
      </c>
      <c r="F164">
        <v>561</v>
      </c>
      <c r="G164">
        <v>342</v>
      </c>
      <c r="H164">
        <v>359</v>
      </c>
    </row>
    <row r="165" spans="1:8" x14ac:dyDescent="0.3">
      <c r="A165">
        <v>58420</v>
      </c>
      <c r="B165">
        <v>120</v>
      </c>
      <c r="C165">
        <v>252</v>
      </c>
      <c r="D165">
        <v>386</v>
      </c>
      <c r="E165">
        <v>299</v>
      </c>
      <c r="F165">
        <v>569</v>
      </c>
      <c r="G165">
        <v>334</v>
      </c>
      <c r="H165">
        <v>386</v>
      </c>
    </row>
    <row r="166" spans="1:8" x14ac:dyDescent="0.3">
      <c r="A166">
        <v>58425</v>
      </c>
      <c r="B166">
        <v>135</v>
      </c>
      <c r="C166">
        <v>280</v>
      </c>
      <c r="D166">
        <v>394</v>
      </c>
      <c r="E166">
        <v>303</v>
      </c>
      <c r="F166">
        <v>553</v>
      </c>
      <c r="G166">
        <v>335</v>
      </c>
      <c r="H166">
        <v>407</v>
      </c>
    </row>
    <row r="167" spans="1:8" x14ac:dyDescent="0.3">
      <c r="A167">
        <v>58430</v>
      </c>
      <c r="B167">
        <v>137</v>
      </c>
      <c r="C167">
        <v>290</v>
      </c>
      <c r="D167">
        <v>409</v>
      </c>
      <c r="E167">
        <v>317</v>
      </c>
      <c r="F167">
        <v>543</v>
      </c>
      <c r="G167">
        <v>312</v>
      </c>
      <c r="H167">
        <v>418</v>
      </c>
    </row>
    <row r="168" spans="1:8" x14ac:dyDescent="0.3">
      <c r="A168">
        <v>58435</v>
      </c>
      <c r="B168">
        <v>113</v>
      </c>
      <c r="C168">
        <v>281</v>
      </c>
      <c r="D168">
        <v>427</v>
      </c>
      <c r="E168">
        <v>325</v>
      </c>
      <c r="F168">
        <v>548</v>
      </c>
      <c r="G168">
        <v>330</v>
      </c>
      <c r="H168">
        <v>436</v>
      </c>
    </row>
    <row r="169" spans="1:8" x14ac:dyDescent="0.3">
      <c r="A169">
        <v>58440</v>
      </c>
      <c r="B169">
        <v>109</v>
      </c>
      <c r="C169">
        <v>250</v>
      </c>
      <c r="D169">
        <v>442</v>
      </c>
      <c r="E169">
        <v>334</v>
      </c>
      <c r="F169">
        <v>541</v>
      </c>
      <c r="G169">
        <v>325</v>
      </c>
      <c r="H169">
        <v>454</v>
      </c>
    </row>
    <row r="170" spans="1:8" x14ac:dyDescent="0.3">
      <c r="A170">
        <v>58445</v>
      </c>
      <c r="B170">
        <v>116</v>
      </c>
      <c r="C170">
        <v>234</v>
      </c>
      <c r="D170">
        <v>452</v>
      </c>
      <c r="E170">
        <v>341</v>
      </c>
      <c r="F170">
        <v>544</v>
      </c>
      <c r="G170">
        <v>328</v>
      </c>
      <c r="H170">
        <v>447</v>
      </c>
    </row>
    <row r="171" spans="1:8" x14ac:dyDescent="0.3">
      <c r="A171">
        <v>58450</v>
      </c>
      <c r="B171">
        <v>121</v>
      </c>
      <c r="C171">
        <v>234</v>
      </c>
      <c r="D171">
        <v>463</v>
      </c>
      <c r="E171">
        <v>354</v>
      </c>
      <c r="F171">
        <v>559</v>
      </c>
      <c r="G171">
        <v>323</v>
      </c>
      <c r="H171">
        <v>426</v>
      </c>
    </row>
    <row r="172" spans="1:8" x14ac:dyDescent="0.3">
      <c r="A172">
        <v>58455</v>
      </c>
      <c r="B172">
        <v>127</v>
      </c>
      <c r="C172">
        <v>249</v>
      </c>
      <c r="D172">
        <v>461</v>
      </c>
      <c r="E172">
        <v>321</v>
      </c>
      <c r="F172">
        <v>571</v>
      </c>
      <c r="G172">
        <v>329</v>
      </c>
      <c r="H172">
        <v>432</v>
      </c>
    </row>
    <row r="173" spans="1:8" x14ac:dyDescent="0.3">
      <c r="A173">
        <v>58460</v>
      </c>
      <c r="B173">
        <v>124</v>
      </c>
      <c r="C173">
        <v>269</v>
      </c>
      <c r="D173">
        <v>462</v>
      </c>
      <c r="E173">
        <v>284</v>
      </c>
      <c r="F173">
        <v>565</v>
      </c>
      <c r="G173">
        <v>357</v>
      </c>
      <c r="H173">
        <v>442</v>
      </c>
    </row>
    <row r="174" spans="1:8" x14ac:dyDescent="0.3">
      <c r="A174">
        <v>58465</v>
      </c>
      <c r="B174">
        <v>121</v>
      </c>
      <c r="C174">
        <v>273</v>
      </c>
      <c r="D174">
        <v>468</v>
      </c>
      <c r="E174">
        <v>278</v>
      </c>
      <c r="F174">
        <v>560</v>
      </c>
      <c r="G174">
        <v>369</v>
      </c>
      <c r="H174">
        <v>447</v>
      </c>
    </row>
    <row r="175" spans="1:8" x14ac:dyDescent="0.3">
      <c r="A175">
        <v>58470</v>
      </c>
      <c r="B175">
        <v>129</v>
      </c>
      <c r="C175">
        <v>280</v>
      </c>
      <c r="D175">
        <v>465</v>
      </c>
      <c r="E175">
        <v>297</v>
      </c>
      <c r="F175">
        <v>559</v>
      </c>
      <c r="G175">
        <v>385</v>
      </c>
      <c r="H175">
        <v>472</v>
      </c>
    </row>
    <row r="176" spans="1:8" x14ac:dyDescent="0.3">
      <c r="A176">
        <v>58475</v>
      </c>
      <c r="B176">
        <v>130</v>
      </c>
      <c r="C176">
        <v>282</v>
      </c>
      <c r="D176">
        <v>471</v>
      </c>
      <c r="E176">
        <v>305</v>
      </c>
      <c r="F176">
        <v>567</v>
      </c>
      <c r="G176">
        <v>374</v>
      </c>
      <c r="H176">
        <v>481</v>
      </c>
    </row>
    <row r="177" spans="1:8" x14ac:dyDescent="0.3">
      <c r="A177">
        <v>58480</v>
      </c>
      <c r="B177">
        <v>119</v>
      </c>
      <c r="C177">
        <v>260</v>
      </c>
      <c r="D177">
        <v>462</v>
      </c>
      <c r="E177">
        <v>310</v>
      </c>
      <c r="F177">
        <v>557</v>
      </c>
      <c r="G177">
        <v>368</v>
      </c>
      <c r="H177">
        <v>470</v>
      </c>
    </row>
    <row r="178" spans="1:8" x14ac:dyDescent="0.3">
      <c r="A178">
        <v>58485</v>
      </c>
      <c r="B178">
        <v>107</v>
      </c>
      <c r="C178">
        <v>237</v>
      </c>
      <c r="D178">
        <v>443</v>
      </c>
      <c r="E178">
        <v>291</v>
      </c>
      <c r="F178">
        <v>552</v>
      </c>
      <c r="G178">
        <v>389</v>
      </c>
      <c r="H178">
        <v>460</v>
      </c>
    </row>
    <row r="179" spans="1:8" x14ac:dyDescent="0.3">
      <c r="A179">
        <v>58490</v>
      </c>
      <c r="B179">
        <v>111</v>
      </c>
      <c r="C179">
        <v>245</v>
      </c>
      <c r="D179">
        <v>426</v>
      </c>
      <c r="E179">
        <v>258</v>
      </c>
      <c r="F179">
        <v>541</v>
      </c>
      <c r="G179">
        <v>409</v>
      </c>
      <c r="H179">
        <v>457</v>
      </c>
    </row>
    <row r="180" spans="1:8" x14ac:dyDescent="0.3">
      <c r="A180">
        <v>58495</v>
      </c>
      <c r="B180">
        <v>127</v>
      </c>
      <c r="C180">
        <v>264</v>
      </c>
      <c r="D180">
        <v>387</v>
      </c>
      <c r="E180">
        <v>259</v>
      </c>
      <c r="F180">
        <v>535</v>
      </c>
      <c r="G180">
        <v>415</v>
      </c>
      <c r="H180">
        <v>460</v>
      </c>
    </row>
    <row r="181" spans="1:8" x14ac:dyDescent="0.3">
      <c r="A181">
        <v>58500</v>
      </c>
      <c r="B181">
        <v>134</v>
      </c>
      <c r="C181">
        <v>288</v>
      </c>
      <c r="D181">
        <v>378</v>
      </c>
      <c r="E181">
        <v>269</v>
      </c>
      <c r="F181">
        <v>535</v>
      </c>
      <c r="G181">
        <v>420</v>
      </c>
      <c r="H181">
        <v>470</v>
      </c>
    </row>
    <row r="182" spans="1:8" x14ac:dyDescent="0.3">
      <c r="A182">
        <v>58505</v>
      </c>
      <c r="B182">
        <v>114</v>
      </c>
      <c r="C182">
        <v>269</v>
      </c>
      <c r="D182">
        <v>359</v>
      </c>
      <c r="E182">
        <v>295</v>
      </c>
      <c r="F182">
        <v>531</v>
      </c>
      <c r="G182">
        <v>430</v>
      </c>
      <c r="H182">
        <v>476</v>
      </c>
    </row>
    <row r="183" spans="1:8" x14ac:dyDescent="0.3">
      <c r="A183">
        <v>58510</v>
      </c>
      <c r="B183">
        <v>109</v>
      </c>
      <c r="C183">
        <v>272</v>
      </c>
      <c r="D183">
        <v>360</v>
      </c>
      <c r="E183">
        <v>336</v>
      </c>
      <c r="F183">
        <v>520</v>
      </c>
      <c r="G183">
        <v>444</v>
      </c>
      <c r="H183">
        <v>485</v>
      </c>
    </row>
    <row r="184" spans="1:8" x14ac:dyDescent="0.3">
      <c r="A184">
        <v>58515</v>
      </c>
      <c r="B184">
        <v>121</v>
      </c>
      <c r="C184">
        <v>268</v>
      </c>
      <c r="D184">
        <v>354</v>
      </c>
      <c r="E184">
        <v>342</v>
      </c>
      <c r="F184">
        <v>507</v>
      </c>
      <c r="G184">
        <v>445</v>
      </c>
      <c r="H184">
        <v>510</v>
      </c>
    </row>
    <row r="185" spans="1:8" x14ac:dyDescent="0.3">
      <c r="A185">
        <v>58520</v>
      </c>
      <c r="B185">
        <v>128</v>
      </c>
      <c r="C185">
        <v>257</v>
      </c>
      <c r="D185">
        <v>368</v>
      </c>
      <c r="E185">
        <v>345</v>
      </c>
      <c r="F185">
        <v>513</v>
      </c>
      <c r="G185">
        <v>447</v>
      </c>
      <c r="H185">
        <v>477</v>
      </c>
    </row>
    <row r="186" spans="1:8" x14ac:dyDescent="0.3">
      <c r="A186">
        <v>58525</v>
      </c>
      <c r="B186">
        <v>121</v>
      </c>
      <c r="C186">
        <v>246</v>
      </c>
      <c r="D186">
        <v>382</v>
      </c>
      <c r="E186">
        <v>314</v>
      </c>
      <c r="F186">
        <v>514</v>
      </c>
      <c r="G186">
        <v>439</v>
      </c>
      <c r="H186">
        <v>433</v>
      </c>
    </row>
    <row r="187" spans="1:8" x14ac:dyDescent="0.3">
      <c r="A187">
        <v>58530</v>
      </c>
      <c r="B187">
        <v>129</v>
      </c>
      <c r="C187">
        <v>241</v>
      </c>
      <c r="D187">
        <v>411</v>
      </c>
      <c r="E187">
        <v>300</v>
      </c>
      <c r="F187">
        <v>529</v>
      </c>
      <c r="G187">
        <v>438</v>
      </c>
      <c r="H187">
        <v>422</v>
      </c>
    </row>
    <row r="188" spans="1:8" x14ac:dyDescent="0.3">
      <c r="A188">
        <v>58535</v>
      </c>
      <c r="B188">
        <v>133</v>
      </c>
      <c r="C188">
        <v>241</v>
      </c>
      <c r="D188">
        <v>443</v>
      </c>
      <c r="E188">
        <v>303</v>
      </c>
      <c r="F188">
        <v>535</v>
      </c>
      <c r="G188">
        <v>447</v>
      </c>
      <c r="H188">
        <v>454</v>
      </c>
    </row>
    <row r="189" spans="1:8" x14ac:dyDescent="0.3">
      <c r="A189">
        <v>58540</v>
      </c>
      <c r="B189">
        <v>139</v>
      </c>
      <c r="C189">
        <v>243</v>
      </c>
      <c r="D189">
        <v>426</v>
      </c>
      <c r="E189">
        <v>319</v>
      </c>
      <c r="F189">
        <v>526</v>
      </c>
      <c r="G189">
        <v>415</v>
      </c>
      <c r="H189">
        <v>473</v>
      </c>
    </row>
    <row r="190" spans="1:8" x14ac:dyDescent="0.3">
      <c r="A190">
        <v>58545</v>
      </c>
      <c r="B190">
        <v>138</v>
      </c>
      <c r="C190">
        <v>254</v>
      </c>
      <c r="D190">
        <v>417</v>
      </c>
      <c r="E190">
        <v>338</v>
      </c>
      <c r="F190">
        <v>524</v>
      </c>
      <c r="G190">
        <v>381</v>
      </c>
      <c r="H190">
        <v>477</v>
      </c>
    </row>
    <row r="191" spans="1:8" x14ac:dyDescent="0.3">
      <c r="A191">
        <v>58550</v>
      </c>
      <c r="B191">
        <v>140</v>
      </c>
      <c r="C191">
        <v>268</v>
      </c>
      <c r="D191">
        <v>411</v>
      </c>
      <c r="E191">
        <v>315</v>
      </c>
      <c r="F191">
        <v>537</v>
      </c>
      <c r="G191">
        <v>374</v>
      </c>
      <c r="H191">
        <v>488</v>
      </c>
    </row>
    <row r="192" spans="1:8" x14ac:dyDescent="0.3">
      <c r="A192">
        <v>58555</v>
      </c>
      <c r="B192">
        <v>137</v>
      </c>
      <c r="C192">
        <v>285</v>
      </c>
      <c r="D192">
        <v>403</v>
      </c>
      <c r="E192">
        <v>301</v>
      </c>
      <c r="F192">
        <v>553</v>
      </c>
      <c r="G192">
        <v>381</v>
      </c>
      <c r="H192">
        <v>494</v>
      </c>
    </row>
    <row r="193" spans="1:8" x14ac:dyDescent="0.3">
      <c r="A193">
        <v>58560</v>
      </c>
      <c r="B193">
        <v>138</v>
      </c>
      <c r="C193">
        <v>295</v>
      </c>
      <c r="D193">
        <v>397</v>
      </c>
      <c r="E193">
        <v>301</v>
      </c>
      <c r="F193">
        <v>562</v>
      </c>
      <c r="G193">
        <v>401</v>
      </c>
      <c r="H193">
        <v>498</v>
      </c>
    </row>
    <row r="194" spans="1:8" x14ac:dyDescent="0.3">
      <c r="A194">
        <v>58565</v>
      </c>
      <c r="B194">
        <v>123</v>
      </c>
      <c r="C194">
        <v>315</v>
      </c>
      <c r="D194">
        <v>407</v>
      </c>
      <c r="E194">
        <v>313</v>
      </c>
      <c r="F194">
        <v>567</v>
      </c>
      <c r="G194">
        <v>406</v>
      </c>
      <c r="H194">
        <v>500</v>
      </c>
    </row>
    <row r="195" spans="1:8" x14ac:dyDescent="0.3">
      <c r="A195">
        <v>58570</v>
      </c>
      <c r="B195">
        <v>117</v>
      </c>
      <c r="C195">
        <v>311</v>
      </c>
      <c r="D195">
        <v>420</v>
      </c>
      <c r="E195">
        <v>305</v>
      </c>
      <c r="F195">
        <v>581</v>
      </c>
      <c r="G195">
        <v>412</v>
      </c>
      <c r="H195">
        <v>504</v>
      </c>
    </row>
    <row r="196" spans="1:8" x14ac:dyDescent="0.3">
      <c r="A196">
        <v>58575</v>
      </c>
      <c r="B196">
        <v>114</v>
      </c>
      <c r="C196">
        <v>296</v>
      </c>
      <c r="D196">
        <v>439</v>
      </c>
      <c r="E196">
        <v>306</v>
      </c>
      <c r="F196">
        <v>592</v>
      </c>
      <c r="G196">
        <v>429</v>
      </c>
      <c r="H196">
        <v>511</v>
      </c>
    </row>
    <row r="197" spans="1:8" x14ac:dyDescent="0.3">
      <c r="A197">
        <v>58580</v>
      </c>
      <c r="B197">
        <v>121</v>
      </c>
      <c r="C197">
        <v>274</v>
      </c>
      <c r="D197">
        <v>450</v>
      </c>
      <c r="E197">
        <v>282</v>
      </c>
      <c r="F197">
        <v>599</v>
      </c>
      <c r="G197">
        <v>434</v>
      </c>
      <c r="H197">
        <v>513</v>
      </c>
    </row>
    <row r="198" spans="1:8" x14ac:dyDescent="0.3">
      <c r="A198">
        <v>58585</v>
      </c>
      <c r="B198">
        <v>122</v>
      </c>
      <c r="C198">
        <v>268</v>
      </c>
      <c r="D198">
        <v>460</v>
      </c>
      <c r="E198">
        <v>263</v>
      </c>
      <c r="F198">
        <v>611</v>
      </c>
      <c r="G198">
        <v>441</v>
      </c>
      <c r="H198">
        <v>523</v>
      </c>
    </row>
    <row r="199" spans="1:8" x14ac:dyDescent="0.3">
      <c r="A199">
        <v>58590</v>
      </c>
      <c r="B199">
        <v>111</v>
      </c>
      <c r="C199">
        <v>293</v>
      </c>
      <c r="D199">
        <v>465</v>
      </c>
      <c r="E199">
        <v>274</v>
      </c>
      <c r="F199">
        <v>572</v>
      </c>
      <c r="G199">
        <v>452</v>
      </c>
      <c r="H199">
        <v>532</v>
      </c>
    </row>
    <row r="200" spans="1:8" x14ac:dyDescent="0.3">
      <c r="A200">
        <v>58595</v>
      </c>
      <c r="B200">
        <v>105</v>
      </c>
      <c r="C200">
        <v>291</v>
      </c>
      <c r="D200">
        <v>478</v>
      </c>
      <c r="E200">
        <v>298</v>
      </c>
      <c r="F200">
        <v>539</v>
      </c>
      <c r="G200">
        <v>455</v>
      </c>
      <c r="H200">
        <v>530</v>
      </c>
    </row>
    <row r="201" spans="1:8" x14ac:dyDescent="0.3">
      <c r="A201">
        <v>58600</v>
      </c>
      <c r="B201">
        <v>108</v>
      </c>
      <c r="C201">
        <v>287</v>
      </c>
      <c r="D201">
        <v>481</v>
      </c>
      <c r="E201">
        <v>292</v>
      </c>
      <c r="F201">
        <v>546</v>
      </c>
      <c r="G201">
        <v>468</v>
      </c>
      <c r="H201">
        <v>528</v>
      </c>
    </row>
    <row r="202" spans="1:8" x14ac:dyDescent="0.3">
      <c r="A202">
        <v>58605</v>
      </c>
      <c r="B202">
        <v>115</v>
      </c>
      <c r="C202">
        <v>289</v>
      </c>
      <c r="D202">
        <v>483</v>
      </c>
      <c r="E202">
        <v>288</v>
      </c>
      <c r="F202">
        <v>537</v>
      </c>
      <c r="G202">
        <v>487</v>
      </c>
      <c r="H202">
        <v>514</v>
      </c>
    </row>
    <row r="203" spans="1:8" x14ac:dyDescent="0.3">
      <c r="A203">
        <v>58610</v>
      </c>
      <c r="B203">
        <v>129</v>
      </c>
      <c r="C203">
        <v>318</v>
      </c>
      <c r="D203">
        <v>489</v>
      </c>
      <c r="E203">
        <v>277</v>
      </c>
      <c r="F203">
        <v>498</v>
      </c>
      <c r="G203">
        <v>494</v>
      </c>
      <c r="H203">
        <v>518</v>
      </c>
    </row>
    <row r="204" spans="1:8" x14ac:dyDescent="0.3">
      <c r="A204">
        <v>58615</v>
      </c>
      <c r="B204">
        <v>129</v>
      </c>
      <c r="C204">
        <v>310</v>
      </c>
      <c r="D204">
        <v>502</v>
      </c>
      <c r="E204">
        <v>305</v>
      </c>
      <c r="F204">
        <v>455</v>
      </c>
      <c r="G204">
        <v>500</v>
      </c>
      <c r="H204">
        <v>531</v>
      </c>
    </row>
    <row r="205" spans="1:8" x14ac:dyDescent="0.3">
      <c r="A205">
        <v>58620</v>
      </c>
      <c r="B205">
        <v>133</v>
      </c>
      <c r="C205">
        <v>296</v>
      </c>
      <c r="D205">
        <v>474</v>
      </c>
      <c r="E205">
        <v>294</v>
      </c>
      <c r="F205">
        <v>449</v>
      </c>
      <c r="G205">
        <v>506</v>
      </c>
      <c r="H205">
        <v>542</v>
      </c>
    </row>
    <row r="206" spans="1:8" x14ac:dyDescent="0.3">
      <c r="A206">
        <v>58625</v>
      </c>
      <c r="B206">
        <v>130</v>
      </c>
      <c r="C206">
        <v>247</v>
      </c>
      <c r="D206">
        <v>436</v>
      </c>
      <c r="E206">
        <v>254</v>
      </c>
      <c r="F206">
        <v>469</v>
      </c>
      <c r="G206">
        <v>508</v>
      </c>
      <c r="H206">
        <v>524</v>
      </c>
    </row>
    <row r="207" spans="1:8" x14ac:dyDescent="0.3">
      <c r="A207">
        <v>58630</v>
      </c>
      <c r="B207">
        <v>118</v>
      </c>
      <c r="C207">
        <v>260</v>
      </c>
      <c r="D207">
        <v>408</v>
      </c>
      <c r="E207">
        <v>247</v>
      </c>
      <c r="F207">
        <v>456</v>
      </c>
      <c r="G207">
        <v>500</v>
      </c>
      <c r="H207">
        <v>513</v>
      </c>
    </row>
    <row r="208" spans="1:8" x14ac:dyDescent="0.3">
      <c r="A208">
        <v>58635</v>
      </c>
      <c r="B208">
        <v>124</v>
      </c>
      <c r="C208">
        <v>259</v>
      </c>
      <c r="D208">
        <v>419</v>
      </c>
      <c r="E208">
        <v>272</v>
      </c>
      <c r="F208">
        <v>422</v>
      </c>
      <c r="G208">
        <v>503</v>
      </c>
      <c r="H208">
        <v>528</v>
      </c>
    </row>
    <row r="209" spans="1:8" x14ac:dyDescent="0.3">
      <c r="A209">
        <v>58640</v>
      </c>
      <c r="B209">
        <v>126</v>
      </c>
      <c r="C209">
        <v>220</v>
      </c>
      <c r="D209">
        <v>429</v>
      </c>
      <c r="E209">
        <v>279</v>
      </c>
      <c r="F209">
        <v>410</v>
      </c>
      <c r="G209">
        <v>496</v>
      </c>
      <c r="H209">
        <v>548</v>
      </c>
    </row>
    <row r="210" spans="1:8" x14ac:dyDescent="0.3">
      <c r="A210">
        <v>58645</v>
      </c>
      <c r="B210">
        <v>128</v>
      </c>
      <c r="C210">
        <v>220</v>
      </c>
      <c r="D210">
        <v>422</v>
      </c>
      <c r="E210">
        <v>279</v>
      </c>
      <c r="F210">
        <v>457</v>
      </c>
      <c r="G210">
        <v>472</v>
      </c>
      <c r="H210">
        <v>511</v>
      </c>
    </row>
    <row r="211" spans="1:8" x14ac:dyDescent="0.3">
      <c r="A211">
        <v>58650</v>
      </c>
      <c r="B211">
        <v>119</v>
      </c>
      <c r="C211">
        <v>235</v>
      </c>
      <c r="D211">
        <v>403</v>
      </c>
      <c r="E211">
        <v>292</v>
      </c>
      <c r="F211">
        <v>502</v>
      </c>
      <c r="G211">
        <v>432</v>
      </c>
      <c r="H211">
        <v>481</v>
      </c>
    </row>
    <row r="212" spans="1:8" x14ac:dyDescent="0.3">
      <c r="A212">
        <v>58655</v>
      </c>
      <c r="B212">
        <v>128</v>
      </c>
      <c r="C212">
        <v>254</v>
      </c>
      <c r="D212">
        <v>406</v>
      </c>
      <c r="E212">
        <v>300</v>
      </c>
      <c r="F212">
        <v>512</v>
      </c>
      <c r="G212">
        <v>405</v>
      </c>
      <c r="H212">
        <v>482</v>
      </c>
    </row>
    <row r="213" spans="1:8" x14ac:dyDescent="0.3">
      <c r="A213">
        <v>58660</v>
      </c>
      <c r="B213">
        <v>133</v>
      </c>
      <c r="C213">
        <v>255</v>
      </c>
      <c r="D213">
        <v>416</v>
      </c>
      <c r="E213">
        <v>303</v>
      </c>
      <c r="F213">
        <v>509</v>
      </c>
      <c r="G213">
        <v>404</v>
      </c>
      <c r="H213">
        <v>476</v>
      </c>
    </row>
    <row r="214" spans="1:8" x14ac:dyDescent="0.3">
      <c r="A214">
        <v>58665</v>
      </c>
      <c r="B214">
        <v>147</v>
      </c>
      <c r="C214">
        <v>263</v>
      </c>
      <c r="D214">
        <v>414</v>
      </c>
      <c r="E214">
        <v>283</v>
      </c>
      <c r="F214">
        <v>503</v>
      </c>
      <c r="G214">
        <v>423</v>
      </c>
      <c r="H214">
        <v>481</v>
      </c>
    </row>
    <row r="215" spans="1:8" x14ac:dyDescent="0.3">
      <c r="A215">
        <v>58670</v>
      </c>
      <c r="B215">
        <v>154</v>
      </c>
      <c r="C215">
        <v>269</v>
      </c>
      <c r="D215">
        <v>412</v>
      </c>
      <c r="E215">
        <v>270</v>
      </c>
      <c r="F215">
        <v>510</v>
      </c>
      <c r="G215">
        <v>427</v>
      </c>
      <c r="H215">
        <v>481</v>
      </c>
    </row>
    <row r="216" spans="1:8" x14ac:dyDescent="0.3">
      <c r="A216">
        <v>58675</v>
      </c>
      <c r="B216">
        <v>173</v>
      </c>
      <c r="C216">
        <v>283</v>
      </c>
      <c r="D216">
        <v>394</v>
      </c>
      <c r="E216">
        <v>271</v>
      </c>
      <c r="F216">
        <v>517</v>
      </c>
      <c r="G216">
        <v>414</v>
      </c>
      <c r="H216">
        <v>486</v>
      </c>
    </row>
    <row r="217" spans="1:8" x14ac:dyDescent="0.3">
      <c r="A217">
        <v>58680</v>
      </c>
      <c r="B217">
        <v>175</v>
      </c>
      <c r="C217">
        <v>298</v>
      </c>
      <c r="D217">
        <v>386</v>
      </c>
      <c r="E217">
        <v>291</v>
      </c>
      <c r="F217">
        <v>536</v>
      </c>
      <c r="G217">
        <v>414</v>
      </c>
      <c r="H217">
        <v>502</v>
      </c>
    </row>
    <row r="218" spans="1:8" x14ac:dyDescent="0.3">
      <c r="A218">
        <v>58685</v>
      </c>
      <c r="B218">
        <v>177</v>
      </c>
      <c r="C218">
        <v>270</v>
      </c>
      <c r="D218">
        <v>388</v>
      </c>
      <c r="E218">
        <v>307</v>
      </c>
      <c r="F218">
        <v>547</v>
      </c>
      <c r="G218">
        <v>435</v>
      </c>
      <c r="H218">
        <v>515</v>
      </c>
    </row>
    <row r="219" spans="1:8" x14ac:dyDescent="0.3">
      <c r="A219">
        <v>58690</v>
      </c>
      <c r="B219">
        <v>176</v>
      </c>
      <c r="C219">
        <v>253</v>
      </c>
      <c r="D219">
        <v>397</v>
      </c>
      <c r="E219">
        <v>325</v>
      </c>
      <c r="F219">
        <v>573</v>
      </c>
      <c r="G219">
        <v>459</v>
      </c>
      <c r="H219">
        <v>520</v>
      </c>
    </row>
    <row r="220" spans="1:8" x14ac:dyDescent="0.3">
      <c r="A220">
        <v>58695</v>
      </c>
      <c r="B220">
        <v>139</v>
      </c>
      <c r="C220">
        <v>246</v>
      </c>
      <c r="D220">
        <v>406</v>
      </c>
      <c r="E220">
        <v>342</v>
      </c>
      <c r="F220">
        <v>590</v>
      </c>
      <c r="G220">
        <v>481</v>
      </c>
      <c r="H220">
        <v>534</v>
      </c>
    </row>
    <row r="221" spans="1:8" x14ac:dyDescent="0.3">
      <c r="A221">
        <v>58700</v>
      </c>
      <c r="B221">
        <v>134</v>
      </c>
      <c r="C221">
        <v>251</v>
      </c>
      <c r="D221">
        <v>404</v>
      </c>
      <c r="E221">
        <v>358</v>
      </c>
      <c r="F221">
        <v>608</v>
      </c>
      <c r="G221">
        <v>484</v>
      </c>
      <c r="H221">
        <v>540</v>
      </c>
    </row>
    <row r="222" spans="1:8" x14ac:dyDescent="0.3">
      <c r="A222">
        <v>58705</v>
      </c>
      <c r="B222">
        <v>154</v>
      </c>
      <c r="C222">
        <v>249</v>
      </c>
      <c r="D222">
        <v>403</v>
      </c>
      <c r="E222">
        <v>361</v>
      </c>
      <c r="F222">
        <v>617</v>
      </c>
      <c r="G222">
        <v>477</v>
      </c>
      <c r="H222">
        <v>523</v>
      </c>
    </row>
    <row r="223" spans="1:8" x14ac:dyDescent="0.3">
      <c r="A223">
        <v>58710</v>
      </c>
      <c r="B223">
        <v>154</v>
      </c>
      <c r="C223">
        <v>250</v>
      </c>
      <c r="D223">
        <v>414</v>
      </c>
      <c r="E223">
        <v>368</v>
      </c>
      <c r="F223">
        <v>636</v>
      </c>
      <c r="G223">
        <v>487</v>
      </c>
      <c r="H223">
        <v>524</v>
      </c>
    </row>
    <row r="224" spans="1:8" x14ac:dyDescent="0.3">
      <c r="A224">
        <v>58715</v>
      </c>
      <c r="B224">
        <v>144</v>
      </c>
      <c r="C224">
        <v>229</v>
      </c>
      <c r="D224">
        <v>435</v>
      </c>
      <c r="E224">
        <v>361</v>
      </c>
      <c r="F224">
        <v>633</v>
      </c>
      <c r="G224">
        <v>468</v>
      </c>
      <c r="H224">
        <v>525</v>
      </c>
    </row>
    <row r="225" spans="1:8" x14ac:dyDescent="0.3">
      <c r="A225">
        <v>58720</v>
      </c>
      <c r="B225">
        <v>150</v>
      </c>
      <c r="C225">
        <v>220</v>
      </c>
      <c r="D225">
        <v>455</v>
      </c>
      <c r="E225">
        <v>369</v>
      </c>
      <c r="F225">
        <v>631</v>
      </c>
      <c r="G225">
        <v>468</v>
      </c>
      <c r="H225">
        <v>537</v>
      </c>
    </row>
    <row r="226" spans="1:8" x14ac:dyDescent="0.3">
      <c r="A226">
        <v>58725</v>
      </c>
      <c r="B226">
        <v>153</v>
      </c>
      <c r="C226">
        <v>212</v>
      </c>
      <c r="D226">
        <v>460</v>
      </c>
      <c r="E226">
        <v>372</v>
      </c>
      <c r="F226">
        <v>626</v>
      </c>
      <c r="G226">
        <v>480</v>
      </c>
      <c r="H226">
        <v>536</v>
      </c>
    </row>
    <row r="227" spans="1:8" x14ac:dyDescent="0.3">
      <c r="A227">
        <v>58730</v>
      </c>
      <c r="B227">
        <v>145</v>
      </c>
      <c r="C227">
        <v>249</v>
      </c>
      <c r="D227">
        <v>480</v>
      </c>
      <c r="E227">
        <v>379</v>
      </c>
      <c r="F227">
        <v>611</v>
      </c>
      <c r="G227">
        <v>480</v>
      </c>
      <c r="H227">
        <v>549</v>
      </c>
    </row>
    <row r="228" spans="1:8" x14ac:dyDescent="0.3">
      <c r="A228">
        <v>58735</v>
      </c>
      <c r="B228">
        <v>152</v>
      </c>
      <c r="C228">
        <v>275</v>
      </c>
      <c r="D228">
        <v>488</v>
      </c>
      <c r="E228">
        <v>391</v>
      </c>
      <c r="F228">
        <v>573</v>
      </c>
      <c r="G228">
        <v>470</v>
      </c>
      <c r="H228">
        <v>551</v>
      </c>
    </row>
    <row r="229" spans="1:8" x14ac:dyDescent="0.3">
      <c r="A229">
        <v>58740</v>
      </c>
      <c r="B229">
        <v>153</v>
      </c>
      <c r="C229">
        <v>283</v>
      </c>
      <c r="D229">
        <v>504</v>
      </c>
      <c r="E229">
        <v>400</v>
      </c>
      <c r="F229">
        <v>570</v>
      </c>
      <c r="G229">
        <v>457</v>
      </c>
      <c r="H229">
        <v>551</v>
      </c>
    </row>
    <row r="230" spans="1:8" x14ac:dyDescent="0.3">
      <c r="A230">
        <v>58745</v>
      </c>
      <c r="B230">
        <v>146</v>
      </c>
      <c r="C230">
        <v>238</v>
      </c>
      <c r="D230">
        <v>511</v>
      </c>
      <c r="E230">
        <v>412</v>
      </c>
      <c r="F230">
        <v>573</v>
      </c>
      <c r="G230">
        <v>459</v>
      </c>
      <c r="H230">
        <v>560</v>
      </c>
    </row>
    <row r="231" spans="1:8" x14ac:dyDescent="0.3">
      <c r="A231">
        <v>58750</v>
      </c>
      <c r="B231">
        <v>158</v>
      </c>
      <c r="C231">
        <v>196</v>
      </c>
      <c r="D231">
        <v>527</v>
      </c>
      <c r="E231">
        <v>386</v>
      </c>
      <c r="F231">
        <v>578</v>
      </c>
      <c r="G231">
        <v>494</v>
      </c>
      <c r="H231">
        <v>560</v>
      </c>
    </row>
    <row r="232" spans="1:8" x14ac:dyDescent="0.3">
      <c r="A232">
        <v>58755</v>
      </c>
      <c r="B232">
        <v>168</v>
      </c>
      <c r="C232">
        <v>173</v>
      </c>
      <c r="D232">
        <v>541</v>
      </c>
      <c r="E232">
        <v>357</v>
      </c>
      <c r="F232">
        <v>594</v>
      </c>
      <c r="G232">
        <v>504</v>
      </c>
      <c r="H232">
        <v>556</v>
      </c>
    </row>
    <row r="233" spans="1:8" x14ac:dyDescent="0.3">
      <c r="A233">
        <v>58760</v>
      </c>
      <c r="B233">
        <v>162</v>
      </c>
      <c r="C233">
        <v>196</v>
      </c>
      <c r="D233">
        <v>548</v>
      </c>
      <c r="E233">
        <v>326</v>
      </c>
      <c r="F233">
        <v>609</v>
      </c>
      <c r="G233">
        <v>509</v>
      </c>
      <c r="H233">
        <v>559</v>
      </c>
    </row>
    <row r="234" spans="1:8" x14ac:dyDescent="0.3">
      <c r="A234">
        <v>58765</v>
      </c>
      <c r="B234">
        <v>148</v>
      </c>
      <c r="C234">
        <v>228</v>
      </c>
      <c r="D234">
        <v>503</v>
      </c>
      <c r="E234">
        <v>330</v>
      </c>
      <c r="F234">
        <v>611</v>
      </c>
      <c r="G234">
        <v>503</v>
      </c>
      <c r="H234">
        <v>557</v>
      </c>
    </row>
    <row r="235" spans="1:8" x14ac:dyDescent="0.3">
      <c r="A235">
        <v>58770</v>
      </c>
      <c r="B235">
        <v>159</v>
      </c>
      <c r="C235">
        <v>246</v>
      </c>
      <c r="D235">
        <v>474</v>
      </c>
      <c r="E235">
        <v>364</v>
      </c>
      <c r="F235">
        <v>629</v>
      </c>
      <c r="G235">
        <v>510</v>
      </c>
      <c r="H235">
        <v>545</v>
      </c>
    </row>
    <row r="236" spans="1:8" x14ac:dyDescent="0.3">
      <c r="A236">
        <v>58775</v>
      </c>
      <c r="B236">
        <v>171</v>
      </c>
      <c r="C236">
        <v>253</v>
      </c>
      <c r="D236">
        <v>465</v>
      </c>
      <c r="E236">
        <v>387</v>
      </c>
      <c r="F236">
        <v>632</v>
      </c>
      <c r="G236">
        <v>531</v>
      </c>
      <c r="H236">
        <v>544</v>
      </c>
    </row>
    <row r="237" spans="1:8" x14ac:dyDescent="0.3">
      <c r="A237">
        <v>58780</v>
      </c>
      <c r="B237">
        <v>167</v>
      </c>
      <c r="C237">
        <v>239</v>
      </c>
      <c r="D237">
        <v>485</v>
      </c>
      <c r="E237">
        <v>394</v>
      </c>
      <c r="F237">
        <v>640</v>
      </c>
      <c r="G237">
        <v>545</v>
      </c>
      <c r="H237">
        <v>541</v>
      </c>
    </row>
    <row r="238" spans="1:8" x14ac:dyDescent="0.3">
      <c r="A238">
        <v>58785</v>
      </c>
      <c r="B238">
        <v>162</v>
      </c>
      <c r="C238">
        <v>219</v>
      </c>
      <c r="D238">
        <v>498</v>
      </c>
      <c r="E238">
        <v>412</v>
      </c>
      <c r="F238">
        <v>646</v>
      </c>
      <c r="G238">
        <v>535</v>
      </c>
      <c r="H238">
        <v>549</v>
      </c>
    </row>
    <row r="239" spans="1:8" x14ac:dyDescent="0.3">
      <c r="A239">
        <v>58790</v>
      </c>
      <c r="B239">
        <v>162</v>
      </c>
      <c r="C239">
        <v>209</v>
      </c>
      <c r="D239">
        <v>467</v>
      </c>
      <c r="E239">
        <v>427</v>
      </c>
      <c r="F239">
        <v>656</v>
      </c>
      <c r="G239">
        <v>520</v>
      </c>
      <c r="H239">
        <v>566</v>
      </c>
    </row>
    <row r="240" spans="1:8" x14ac:dyDescent="0.3">
      <c r="A240">
        <v>58795</v>
      </c>
      <c r="B240">
        <v>171</v>
      </c>
      <c r="C240">
        <v>215</v>
      </c>
      <c r="D240">
        <v>411</v>
      </c>
      <c r="E240">
        <v>428</v>
      </c>
      <c r="F240">
        <v>672</v>
      </c>
      <c r="G240">
        <v>520</v>
      </c>
      <c r="H240">
        <v>564</v>
      </c>
    </row>
    <row r="241" spans="1:8" x14ac:dyDescent="0.3">
      <c r="A241">
        <v>58800</v>
      </c>
      <c r="B241">
        <v>189</v>
      </c>
      <c r="C241">
        <v>219</v>
      </c>
      <c r="D241">
        <v>394</v>
      </c>
      <c r="E241">
        <v>412</v>
      </c>
      <c r="F241">
        <v>626</v>
      </c>
      <c r="G241">
        <v>510</v>
      </c>
      <c r="H241">
        <v>562</v>
      </c>
    </row>
    <row r="242" spans="1:8" x14ac:dyDescent="0.3">
      <c r="A242">
        <v>58805</v>
      </c>
      <c r="B242">
        <v>189</v>
      </c>
      <c r="C242">
        <v>223</v>
      </c>
      <c r="D242">
        <v>422</v>
      </c>
      <c r="E242">
        <v>399</v>
      </c>
      <c r="F242">
        <v>565</v>
      </c>
      <c r="G242">
        <v>512</v>
      </c>
      <c r="H242">
        <v>582</v>
      </c>
    </row>
    <row r="243" spans="1:8" x14ac:dyDescent="0.3">
      <c r="A243">
        <v>58810</v>
      </c>
      <c r="B243">
        <v>183</v>
      </c>
      <c r="C243">
        <v>234</v>
      </c>
      <c r="D243">
        <v>440</v>
      </c>
      <c r="E243">
        <v>398</v>
      </c>
      <c r="F243">
        <v>551</v>
      </c>
      <c r="G243">
        <v>508</v>
      </c>
      <c r="H243">
        <v>598</v>
      </c>
    </row>
    <row r="244" spans="1:8" x14ac:dyDescent="0.3">
      <c r="A244">
        <v>58815</v>
      </c>
      <c r="B244">
        <v>174</v>
      </c>
      <c r="C244">
        <v>236</v>
      </c>
      <c r="D244">
        <v>451</v>
      </c>
      <c r="E244">
        <v>387</v>
      </c>
      <c r="F244">
        <v>581</v>
      </c>
      <c r="G244">
        <v>507</v>
      </c>
      <c r="H244">
        <v>610</v>
      </c>
    </row>
    <row r="245" spans="1:8" x14ac:dyDescent="0.3">
      <c r="A245">
        <v>58820</v>
      </c>
      <c r="B245">
        <v>186</v>
      </c>
      <c r="C245">
        <v>249</v>
      </c>
      <c r="D245">
        <v>474</v>
      </c>
      <c r="E245">
        <v>392</v>
      </c>
      <c r="F245">
        <v>597</v>
      </c>
      <c r="G245">
        <v>498</v>
      </c>
      <c r="H245">
        <v>612</v>
      </c>
    </row>
    <row r="246" spans="1:8" x14ac:dyDescent="0.3">
      <c r="A246">
        <v>58825</v>
      </c>
      <c r="B246">
        <v>188</v>
      </c>
      <c r="C246">
        <v>232</v>
      </c>
      <c r="D246">
        <v>508</v>
      </c>
      <c r="E246">
        <v>416</v>
      </c>
      <c r="F246">
        <v>614</v>
      </c>
      <c r="G246">
        <v>461</v>
      </c>
      <c r="H246">
        <v>603</v>
      </c>
    </row>
    <row r="247" spans="1:8" x14ac:dyDescent="0.3">
      <c r="A247">
        <v>58830</v>
      </c>
      <c r="B247">
        <v>189</v>
      </c>
      <c r="C247">
        <v>199</v>
      </c>
      <c r="D247">
        <v>524</v>
      </c>
      <c r="E247">
        <v>425</v>
      </c>
      <c r="F247">
        <v>608</v>
      </c>
      <c r="G247">
        <v>410</v>
      </c>
      <c r="H247">
        <v>609</v>
      </c>
    </row>
    <row r="248" spans="1:8" x14ac:dyDescent="0.3">
      <c r="A248">
        <v>58835</v>
      </c>
      <c r="B248">
        <v>178</v>
      </c>
      <c r="C248">
        <v>188</v>
      </c>
      <c r="D248">
        <v>522</v>
      </c>
      <c r="E248">
        <v>448</v>
      </c>
      <c r="F248">
        <v>603</v>
      </c>
      <c r="G248">
        <v>396</v>
      </c>
      <c r="H248">
        <v>611</v>
      </c>
    </row>
    <row r="249" spans="1:8" x14ac:dyDescent="0.3">
      <c r="A249">
        <v>58840</v>
      </c>
      <c r="B249">
        <v>167</v>
      </c>
      <c r="C249">
        <v>204</v>
      </c>
      <c r="D249">
        <v>528</v>
      </c>
      <c r="E249">
        <v>456</v>
      </c>
      <c r="F249">
        <v>598</v>
      </c>
      <c r="G249">
        <v>410</v>
      </c>
      <c r="H249">
        <v>619</v>
      </c>
    </row>
    <row r="250" spans="1:8" x14ac:dyDescent="0.3">
      <c r="A250">
        <v>58845</v>
      </c>
      <c r="B250">
        <v>179</v>
      </c>
      <c r="C250">
        <v>203</v>
      </c>
      <c r="D250">
        <v>508</v>
      </c>
      <c r="E250">
        <v>475</v>
      </c>
      <c r="F250">
        <v>565</v>
      </c>
      <c r="G250">
        <v>396</v>
      </c>
      <c r="H250">
        <v>587</v>
      </c>
    </row>
    <row r="251" spans="1:8" x14ac:dyDescent="0.3">
      <c r="A251">
        <v>58850</v>
      </c>
      <c r="B251">
        <v>194</v>
      </c>
      <c r="C251">
        <v>210</v>
      </c>
      <c r="D251">
        <v>469</v>
      </c>
      <c r="E251">
        <v>475</v>
      </c>
      <c r="F251">
        <v>587</v>
      </c>
      <c r="G251">
        <v>385</v>
      </c>
      <c r="H251">
        <v>582</v>
      </c>
    </row>
    <row r="252" spans="1:8" x14ac:dyDescent="0.3">
      <c r="A252">
        <v>58855</v>
      </c>
      <c r="B252">
        <v>176</v>
      </c>
      <c r="C252">
        <v>229</v>
      </c>
      <c r="D252">
        <v>440</v>
      </c>
      <c r="E252">
        <v>424</v>
      </c>
      <c r="F252">
        <v>610</v>
      </c>
      <c r="G252">
        <v>389</v>
      </c>
      <c r="H252">
        <v>575</v>
      </c>
    </row>
    <row r="253" spans="1:8" x14ac:dyDescent="0.3">
      <c r="A253">
        <v>58860</v>
      </c>
      <c r="B253">
        <v>167</v>
      </c>
      <c r="C253">
        <v>233</v>
      </c>
      <c r="D253">
        <v>439</v>
      </c>
      <c r="E253">
        <v>389</v>
      </c>
      <c r="F253">
        <v>619</v>
      </c>
      <c r="G253">
        <v>390</v>
      </c>
      <c r="H253">
        <v>575</v>
      </c>
    </row>
    <row r="254" spans="1:8" x14ac:dyDescent="0.3">
      <c r="A254">
        <v>58865</v>
      </c>
      <c r="B254">
        <v>177</v>
      </c>
      <c r="C254">
        <v>246</v>
      </c>
      <c r="D254">
        <v>434</v>
      </c>
      <c r="E254">
        <v>376</v>
      </c>
      <c r="F254">
        <v>632</v>
      </c>
      <c r="G254">
        <v>399</v>
      </c>
      <c r="H254">
        <v>588</v>
      </c>
    </row>
    <row r="255" spans="1:8" x14ac:dyDescent="0.3">
      <c r="A255">
        <v>58870</v>
      </c>
      <c r="B255">
        <v>173</v>
      </c>
      <c r="C255">
        <v>269</v>
      </c>
      <c r="D255">
        <v>442</v>
      </c>
      <c r="E255">
        <v>407</v>
      </c>
      <c r="F255">
        <v>613</v>
      </c>
      <c r="G255">
        <v>386</v>
      </c>
      <c r="H255">
        <v>598</v>
      </c>
    </row>
    <row r="256" spans="1:8" x14ac:dyDescent="0.3">
      <c r="A256">
        <v>58875</v>
      </c>
      <c r="B256">
        <v>179</v>
      </c>
      <c r="C256">
        <v>294</v>
      </c>
      <c r="D256">
        <v>451</v>
      </c>
      <c r="E256">
        <v>411</v>
      </c>
      <c r="F256">
        <v>598</v>
      </c>
      <c r="G256">
        <v>388</v>
      </c>
      <c r="H256">
        <v>612</v>
      </c>
    </row>
    <row r="257" spans="1:8" x14ac:dyDescent="0.3">
      <c r="A257">
        <v>58880</v>
      </c>
      <c r="B257">
        <v>194</v>
      </c>
      <c r="C257">
        <v>263</v>
      </c>
      <c r="D257">
        <v>488</v>
      </c>
      <c r="E257">
        <v>417</v>
      </c>
      <c r="F257">
        <v>609</v>
      </c>
      <c r="G257">
        <v>401</v>
      </c>
      <c r="H257">
        <v>609</v>
      </c>
    </row>
    <row r="258" spans="1:8" x14ac:dyDescent="0.3">
      <c r="A258">
        <v>58885</v>
      </c>
      <c r="B258">
        <v>195</v>
      </c>
      <c r="C258">
        <v>231</v>
      </c>
      <c r="D258">
        <v>526</v>
      </c>
      <c r="E258">
        <v>428</v>
      </c>
      <c r="F258">
        <v>634</v>
      </c>
      <c r="G258">
        <v>421</v>
      </c>
      <c r="H258">
        <v>632</v>
      </c>
    </row>
    <row r="259" spans="1:8" x14ac:dyDescent="0.3">
      <c r="A259">
        <v>58890</v>
      </c>
      <c r="B259">
        <v>197</v>
      </c>
      <c r="C259">
        <v>232</v>
      </c>
      <c r="D259">
        <v>548</v>
      </c>
      <c r="E259">
        <v>433</v>
      </c>
      <c r="F259">
        <v>616</v>
      </c>
      <c r="G259">
        <v>429</v>
      </c>
      <c r="H259">
        <v>642</v>
      </c>
    </row>
    <row r="260" spans="1:8" x14ac:dyDescent="0.3">
      <c r="A260">
        <v>58895</v>
      </c>
      <c r="B260">
        <v>188</v>
      </c>
      <c r="C260">
        <v>243</v>
      </c>
      <c r="D260">
        <v>568</v>
      </c>
      <c r="E260">
        <v>431</v>
      </c>
      <c r="F260">
        <v>585</v>
      </c>
      <c r="G260">
        <v>454</v>
      </c>
      <c r="H260">
        <v>648</v>
      </c>
    </row>
    <row r="261" spans="1:8" x14ac:dyDescent="0.3">
      <c r="A261">
        <v>58900</v>
      </c>
      <c r="B261">
        <v>187</v>
      </c>
      <c r="C261">
        <v>250</v>
      </c>
      <c r="D261">
        <v>586</v>
      </c>
      <c r="E261">
        <v>430</v>
      </c>
      <c r="F261">
        <v>570</v>
      </c>
      <c r="G261">
        <v>469</v>
      </c>
      <c r="H261">
        <v>654</v>
      </c>
    </row>
    <row r="262" spans="1:8" x14ac:dyDescent="0.3">
      <c r="A262">
        <v>58905</v>
      </c>
      <c r="B262">
        <v>179</v>
      </c>
      <c r="C262">
        <v>289</v>
      </c>
      <c r="D262">
        <v>594</v>
      </c>
      <c r="E262">
        <v>436</v>
      </c>
      <c r="F262">
        <v>598</v>
      </c>
      <c r="G262">
        <v>480</v>
      </c>
      <c r="H262">
        <v>662</v>
      </c>
    </row>
    <row r="263" spans="1:8" x14ac:dyDescent="0.3">
      <c r="A263">
        <v>58910</v>
      </c>
      <c r="B263">
        <v>176</v>
      </c>
      <c r="C263">
        <v>295</v>
      </c>
      <c r="D263">
        <v>599</v>
      </c>
      <c r="E263">
        <v>458</v>
      </c>
      <c r="F263">
        <v>622</v>
      </c>
      <c r="G263">
        <v>488</v>
      </c>
      <c r="H263">
        <v>630</v>
      </c>
    </row>
    <row r="264" spans="1:8" x14ac:dyDescent="0.3">
      <c r="A264">
        <v>58915</v>
      </c>
      <c r="B264">
        <v>197</v>
      </c>
      <c r="C264">
        <v>303</v>
      </c>
      <c r="D264">
        <v>594</v>
      </c>
      <c r="E264">
        <v>471</v>
      </c>
      <c r="F264">
        <v>632</v>
      </c>
      <c r="G264">
        <v>500</v>
      </c>
      <c r="H264">
        <v>576</v>
      </c>
    </row>
    <row r="265" spans="1:8" x14ac:dyDescent="0.3">
      <c r="A265">
        <v>58920</v>
      </c>
      <c r="B265">
        <v>180</v>
      </c>
      <c r="C265">
        <v>285</v>
      </c>
      <c r="D265">
        <v>595</v>
      </c>
      <c r="E265">
        <v>455</v>
      </c>
      <c r="F265">
        <v>613</v>
      </c>
      <c r="G265">
        <v>506</v>
      </c>
      <c r="H265">
        <v>546</v>
      </c>
    </row>
    <row r="266" spans="1:8" x14ac:dyDescent="0.3">
      <c r="A266">
        <v>58925</v>
      </c>
      <c r="B266">
        <v>166</v>
      </c>
      <c r="C266">
        <v>257</v>
      </c>
      <c r="D266">
        <v>602</v>
      </c>
      <c r="E266">
        <v>454</v>
      </c>
      <c r="F266">
        <v>582</v>
      </c>
      <c r="G266">
        <v>529</v>
      </c>
      <c r="H266">
        <v>529</v>
      </c>
    </row>
    <row r="267" spans="1:8" x14ac:dyDescent="0.3">
      <c r="A267">
        <v>58930</v>
      </c>
      <c r="B267">
        <v>177</v>
      </c>
      <c r="C267">
        <v>261</v>
      </c>
      <c r="D267">
        <v>563</v>
      </c>
      <c r="E267">
        <v>482</v>
      </c>
      <c r="F267">
        <v>563</v>
      </c>
      <c r="G267">
        <v>533</v>
      </c>
      <c r="H267">
        <v>537</v>
      </c>
    </row>
    <row r="268" spans="1:8" x14ac:dyDescent="0.3">
      <c r="A268">
        <v>58935</v>
      </c>
      <c r="B268">
        <v>173</v>
      </c>
      <c r="C268">
        <v>264</v>
      </c>
      <c r="D268">
        <v>540</v>
      </c>
      <c r="E268">
        <v>497</v>
      </c>
      <c r="F268">
        <v>581</v>
      </c>
      <c r="G268">
        <v>533</v>
      </c>
      <c r="H268">
        <v>572</v>
      </c>
    </row>
    <row r="269" spans="1:8" x14ac:dyDescent="0.3">
      <c r="A269">
        <v>58940</v>
      </c>
      <c r="B269">
        <v>179</v>
      </c>
      <c r="C269">
        <v>289</v>
      </c>
      <c r="D269">
        <v>536</v>
      </c>
      <c r="E269">
        <v>504</v>
      </c>
      <c r="F269">
        <v>620</v>
      </c>
      <c r="G269">
        <v>546</v>
      </c>
      <c r="H269">
        <v>609</v>
      </c>
    </row>
    <row r="270" spans="1:8" x14ac:dyDescent="0.3">
      <c r="A270">
        <v>58945</v>
      </c>
      <c r="B270">
        <v>189</v>
      </c>
      <c r="C270">
        <v>296</v>
      </c>
      <c r="D270">
        <v>554</v>
      </c>
      <c r="E270">
        <v>500</v>
      </c>
      <c r="F270">
        <v>647</v>
      </c>
      <c r="G270">
        <v>551</v>
      </c>
      <c r="H270">
        <v>633</v>
      </c>
    </row>
    <row r="271" spans="1:8" x14ac:dyDescent="0.3">
      <c r="A271">
        <v>58950</v>
      </c>
      <c r="B271">
        <v>183</v>
      </c>
      <c r="C271">
        <v>256</v>
      </c>
      <c r="D271">
        <v>556</v>
      </c>
      <c r="E271">
        <v>511</v>
      </c>
      <c r="F271">
        <v>664</v>
      </c>
      <c r="G271">
        <v>566</v>
      </c>
      <c r="H271">
        <v>611</v>
      </c>
    </row>
    <row r="272" spans="1:8" x14ac:dyDescent="0.3">
      <c r="A272">
        <v>58955</v>
      </c>
      <c r="B272">
        <v>178</v>
      </c>
      <c r="C272">
        <v>236</v>
      </c>
      <c r="D272">
        <v>567</v>
      </c>
      <c r="E272">
        <v>522</v>
      </c>
      <c r="F272">
        <v>687</v>
      </c>
      <c r="G272">
        <v>573</v>
      </c>
      <c r="H272">
        <v>588</v>
      </c>
    </row>
    <row r="273" spans="1:8" x14ac:dyDescent="0.3">
      <c r="A273">
        <v>58960</v>
      </c>
      <c r="B273">
        <v>179</v>
      </c>
      <c r="C273">
        <v>254</v>
      </c>
      <c r="D273">
        <v>574</v>
      </c>
      <c r="E273">
        <v>541</v>
      </c>
      <c r="F273">
        <v>700</v>
      </c>
      <c r="G273">
        <v>590</v>
      </c>
      <c r="H273">
        <v>574</v>
      </c>
    </row>
    <row r="274" spans="1:8" x14ac:dyDescent="0.3">
      <c r="A274">
        <v>58965</v>
      </c>
      <c r="B274">
        <v>151</v>
      </c>
      <c r="C274">
        <v>276</v>
      </c>
      <c r="D274">
        <v>583</v>
      </c>
      <c r="E274">
        <v>539</v>
      </c>
      <c r="F274">
        <v>695</v>
      </c>
      <c r="G274">
        <v>615</v>
      </c>
      <c r="H274">
        <v>577</v>
      </c>
    </row>
    <row r="275" spans="1:8" x14ac:dyDescent="0.3">
      <c r="A275">
        <v>58970</v>
      </c>
      <c r="B275">
        <v>170</v>
      </c>
      <c r="C275">
        <v>271</v>
      </c>
      <c r="D275">
        <v>589</v>
      </c>
      <c r="E275">
        <v>541</v>
      </c>
      <c r="F275">
        <v>707</v>
      </c>
      <c r="G275">
        <v>620</v>
      </c>
      <c r="H275">
        <v>590</v>
      </c>
    </row>
    <row r="276" spans="1:8" x14ac:dyDescent="0.3">
      <c r="A276">
        <v>58975</v>
      </c>
      <c r="B276">
        <v>178</v>
      </c>
      <c r="C276">
        <v>272</v>
      </c>
      <c r="D276">
        <v>600</v>
      </c>
      <c r="E276">
        <v>533</v>
      </c>
      <c r="F276">
        <v>708</v>
      </c>
      <c r="G276">
        <v>615</v>
      </c>
      <c r="H276">
        <v>599</v>
      </c>
    </row>
    <row r="277" spans="1:8" x14ac:dyDescent="0.3">
      <c r="A277">
        <v>58980</v>
      </c>
      <c r="B277">
        <v>155</v>
      </c>
      <c r="C277">
        <v>277</v>
      </c>
      <c r="D277">
        <v>618</v>
      </c>
      <c r="E277">
        <v>534</v>
      </c>
      <c r="F277">
        <v>698</v>
      </c>
      <c r="G277">
        <v>612</v>
      </c>
      <c r="H277">
        <v>618</v>
      </c>
    </row>
    <row r="278" spans="1:8" x14ac:dyDescent="0.3">
      <c r="A278">
        <v>58985</v>
      </c>
      <c r="B278">
        <v>141</v>
      </c>
      <c r="C278">
        <v>296</v>
      </c>
      <c r="D278">
        <v>581</v>
      </c>
      <c r="E278">
        <v>549</v>
      </c>
      <c r="F278">
        <v>689</v>
      </c>
      <c r="G278">
        <v>609</v>
      </c>
      <c r="H278">
        <v>638</v>
      </c>
    </row>
    <row r="279" spans="1:8" x14ac:dyDescent="0.3">
      <c r="A279">
        <v>58990</v>
      </c>
      <c r="B279">
        <v>140</v>
      </c>
      <c r="C279">
        <v>337</v>
      </c>
      <c r="D279">
        <v>552</v>
      </c>
      <c r="E279">
        <v>561</v>
      </c>
      <c r="F279">
        <v>687</v>
      </c>
      <c r="G279">
        <v>606</v>
      </c>
      <c r="H279">
        <v>651</v>
      </c>
    </row>
    <row r="280" spans="1:8" x14ac:dyDescent="0.3">
      <c r="A280">
        <v>58995</v>
      </c>
      <c r="B280">
        <v>149</v>
      </c>
      <c r="C280">
        <v>342</v>
      </c>
      <c r="D280">
        <v>525</v>
      </c>
      <c r="E280">
        <v>571</v>
      </c>
      <c r="F280">
        <v>674</v>
      </c>
      <c r="G280">
        <v>624</v>
      </c>
      <c r="H280">
        <v>663</v>
      </c>
    </row>
    <row r="281" spans="1:8" x14ac:dyDescent="0.3">
      <c r="A281">
        <v>59000</v>
      </c>
      <c r="B281">
        <v>149</v>
      </c>
      <c r="C281">
        <v>317</v>
      </c>
      <c r="D281">
        <v>526</v>
      </c>
      <c r="E281">
        <v>576</v>
      </c>
      <c r="F281">
        <v>648</v>
      </c>
      <c r="G281">
        <v>627</v>
      </c>
      <c r="H281">
        <v>668</v>
      </c>
    </row>
    <row r="282" spans="1:8" x14ac:dyDescent="0.3">
      <c r="A282">
        <v>59005</v>
      </c>
      <c r="B282">
        <v>185</v>
      </c>
      <c r="C282">
        <v>311</v>
      </c>
      <c r="D282">
        <v>522</v>
      </c>
      <c r="E282">
        <v>582</v>
      </c>
      <c r="F282">
        <v>646</v>
      </c>
      <c r="G282">
        <v>628</v>
      </c>
      <c r="H282">
        <v>667</v>
      </c>
    </row>
    <row r="283" spans="1:8" x14ac:dyDescent="0.3">
      <c r="A283">
        <v>59010</v>
      </c>
      <c r="B283">
        <v>184</v>
      </c>
      <c r="C283">
        <v>304</v>
      </c>
      <c r="D283">
        <v>524</v>
      </c>
      <c r="E283">
        <v>551</v>
      </c>
      <c r="F283">
        <v>666</v>
      </c>
      <c r="G283">
        <v>621</v>
      </c>
      <c r="H283">
        <v>666</v>
      </c>
    </row>
    <row r="284" spans="1:8" x14ac:dyDescent="0.3">
      <c r="A284">
        <v>59015</v>
      </c>
      <c r="B284">
        <v>184</v>
      </c>
      <c r="C284">
        <v>305</v>
      </c>
      <c r="D284">
        <v>534</v>
      </c>
      <c r="E284">
        <v>507</v>
      </c>
      <c r="F284">
        <v>669</v>
      </c>
      <c r="G284">
        <v>602</v>
      </c>
      <c r="H284">
        <v>623</v>
      </c>
    </row>
    <row r="285" spans="1:8" x14ac:dyDescent="0.3">
      <c r="A285">
        <v>59020</v>
      </c>
      <c r="B285">
        <v>188</v>
      </c>
      <c r="C285">
        <v>302</v>
      </c>
      <c r="D285">
        <v>533</v>
      </c>
      <c r="E285">
        <v>501</v>
      </c>
      <c r="F285">
        <v>689</v>
      </c>
      <c r="G285">
        <v>562</v>
      </c>
      <c r="H285">
        <v>582</v>
      </c>
    </row>
    <row r="286" spans="1:8" x14ac:dyDescent="0.3">
      <c r="A286">
        <v>59025</v>
      </c>
      <c r="B286">
        <v>192</v>
      </c>
      <c r="C286">
        <v>281</v>
      </c>
      <c r="D286">
        <v>546</v>
      </c>
      <c r="E286">
        <v>530</v>
      </c>
      <c r="F286">
        <v>688</v>
      </c>
      <c r="G286">
        <v>521</v>
      </c>
      <c r="H286">
        <v>562</v>
      </c>
    </row>
    <row r="287" spans="1:8" x14ac:dyDescent="0.3">
      <c r="A287">
        <v>59030</v>
      </c>
      <c r="B287">
        <v>169</v>
      </c>
      <c r="C287">
        <v>290</v>
      </c>
      <c r="D287">
        <v>547</v>
      </c>
      <c r="E287">
        <v>533</v>
      </c>
      <c r="F287">
        <v>689</v>
      </c>
      <c r="G287">
        <v>516</v>
      </c>
      <c r="H287">
        <v>593</v>
      </c>
    </row>
    <row r="288" spans="1:8" x14ac:dyDescent="0.3">
      <c r="A288">
        <v>59035</v>
      </c>
      <c r="B288">
        <v>174</v>
      </c>
      <c r="C288">
        <v>300</v>
      </c>
      <c r="D288">
        <v>568</v>
      </c>
      <c r="E288">
        <v>536</v>
      </c>
      <c r="F288">
        <v>681</v>
      </c>
      <c r="G288">
        <v>525</v>
      </c>
      <c r="H288">
        <v>628</v>
      </c>
    </row>
    <row r="289" spans="1:8" x14ac:dyDescent="0.3">
      <c r="A289">
        <v>59040</v>
      </c>
      <c r="B289">
        <v>185</v>
      </c>
      <c r="C289">
        <v>306</v>
      </c>
      <c r="D289">
        <v>593</v>
      </c>
      <c r="E289">
        <v>553</v>
      </c>
      <c r="F289">
        <v>694</v>
      </c>
      <c r="G289">
        <v>531</v>
      </c>
      <c r="H289">
        <v>639</v>
      </c>
    </row>
    <row r="290" spans="1:8" x14ac:dyDescent="0.3">
      <c r="A290">
        <v>59045</v>
      </c>
      <c r="B290">
        <v>175</v>
      </c>
      <c r="C290">
        <v>319</v>
      </c>
      <c r="D290">
        <v>628</v>
      </c>
      <c r="E290">
        <v>576</v>
      </c>
      <c r="F290">
        <v>723</v>
      </c>
      <c r="G290">
        <v>538</v>
      </c>
      <c r="H290">
        <v>658</v>
      </c>
    </row>
    <row r="291" spans="1:8" x14ac:dyDescent="0.3">
      <c r="A291">
        <v>59050</v>
      </c>
      <c r="B291">
        <v>164</v>
      </c>
      <c r="C291">
        <v>329</v>
      </c>
      <c r="D291">
        <v>644</v>
      </c>
      <c r="E291">
        <v>606</v>
      </c>
      <c r="F291">
        <v>744</v>
      </c>
      <c r="G291">
        <v>568</v>
      </c>
      <c r="H291">
        <v>642</v>
      </c>
    </row>
    <row r="292" spans="1:8" x14ac:dyDescent="0.3">
      <c r="A292">
        <v>59055</v>
      </c>
      <c r="B292">
        <v>175</v>
      </c>
      <c r="C292">
        <v>318</v>
      </c>
      <c r="D292">
        <v>668</v>
      </c>
      <c r="E292">
        <v>559</v>
      </c>
      <c r="F292">
        <v>764</v>
      </c>
      <c r="G292">
        <v>581</v>
      </c>
      <c r="H292">
        <v>633</v>
      </c>
    </row>
    <row r="293" spans="1:8" x14ac:dyDescent="0.3">
      <c r="A293">
        <v>59060</v>
      </c>
      <c r="B293">
        <v>184</v>
      </c>
      <c r="C293">
        <v>309</v>
      </c>
      <c r="D293">
        <v>675</v>
      </c>
      <c r="E293">
        <v>534</v>
      </c>
      <c r="F293">
        <v>766</v>
      </c>
      <c r="G293">
        <v>578</v>
      </c>
      <c r="H293">
        <v>645</v>
      </c>
    </row>
    <row r="294" spans="1:8" x14ac:dyDescent="0.3">
      <c r="A294">
        <v>59065</v>
      </c>
      <c r="B294">
        <v>160</v>
      </c>
      <c r="C294">
        <v>315</v>
      </c>
      <c r="D294">
        <v>679</v>
      </c>
      <c r="E294">
        <v>514</v>
      </c>
      <c r="F294">
        <v>780</v>
      </c>
      <c r="G294">
        <v>612</v>
      </c>
      <c r="H294">
        <v>679</v>
      </c>
    </row>
    <row r="295" spans="1:8" x14ac:dyDescent="0.3">
      <c r="A295">
        <v>59070</v>
      </c>
      <c r="B295">
        <v>167</v>
      </c>
      <c r="C295">
        <v>347</v>
      </c>
      <c r="D295">
        <v>687</v>
      </c>
      <c r="E295">
        <v>504</v>
      </c>
      <c r="F295">
        <v>768</v>
      </c>
      <c r="G295">
        <v>631</v>
      </c>
      <c r="H295">
        <v>677</v>
      </c>
    </row>
    <row r="296" spans="1:8" x14ac:dyDescent="0.3">
      <c r="A296">
        <v>59075</v>
      </c>
      <c r="B296">
        <v>173</v>
      </c>
      <c r="C296">
        <v>363</v>
      </c>
      <c r="D296">
        <v>689</v>
      </c>
      <c r="E296">
        <v>468</v>
      </c>
      <c r="F296">
        <v>734</v>
      </c>
      <c r="G296">
        <v>640</v>
      </c>
      <c r="H296">
        <v>671</v>
      </c>
    </row>
    <row r="297" spans="1:8" x14ac:dyDescent="0.3">
      <c r="A297">
        <v>59080</v>
      </c>
      <c r="B297">
        <v>181</v>
      </c>
      <c r="C297">
        <v>364</v>
      </c>
      <c r="D297">
        <v>708</v>
      </c>
      <c r="E297">
        <v>443</v>
      </c>
      <c r="F297">
        <v>715</v>
      </c>
      <c r="G297">
        <v>658</v>
      </c>
      <c r="H297">
        <v>670</v>
      </c>
    </row>
    <row r="298" spans="1:8" x14ac:dyDescent="0.3">
      <c r="A298">
        <v>59085</v>
      </c>
      <c r="B298">
        <v>182</v>
      </c>
      <c r="C298">
        <v>382</v>
      </c>
      <c r="D298">
        <v>721</v>
      </c>
      <c r="E298">
        <v>432</v>
      </c>
      <c r="F298">
        <v>694</v>
      </c>
      <c r="G298">
        <v>669</v>
      </c>
      <c r="H298">
        <v>676</v>
      </c>
    </row>
    <row r="299" spans="1:8" x14ac:dyDescent="0.3">
      <c r="A299">
        <v>59090</v>
      </c>
      <c r="B299">
        <v>182</v>
      </c>
      <c r="C299">
        <v>402</v>
      </c>
      <c r="D299">
        <v>707</v>
      </c>
      <c r="E299">
        <v>450</v>
      </c>
      <c r="F299">
        <v>705</v>
      </c>
      <c r="G299">
        <v>665</v>
      </c>
      <c r="H299">
        <v>698</v>
      </c>
    </row>
    <row r="300" spans="1:8" x14ac:dyDescent="0.3">
      <c r="A300">
        <v>59095</v>
      </c>
      <c r="B300">
        <v>169</v>
      </c>
      <c r="C300">
        <v>405</v>
      </c>
      <c r="D300">
        <v>676</v>
      </c>
      <c r="E300">
        <v>486</v>
      </c>
      <c r="F300">
        <v>714</v>
      </c>
      <c r="G300">
        <v>670</v>
      </c>
      <c r="H300">
        <v>692</v>
      </c>
    </row>
    <row r="301" spans="1:8" x14ac:dyDescent="0.3">
      <c r="A301">
        <v>59100</v>
      </c>
      <c r="B301">
        <v>164</v>
      </c>
      <c r="C301">
        <v>419</v>
      </c>
      <c r="D301">
        <v>654</v>
      </c>
      <c r="E301">
        <v>501</v>
      </c>
      <c r="F301">
        <v>726</v>
      </c>
      <c r="G301">
        <v>680</v>
      </c>
      <c r="H301">
        <v>710</v>
      </c>
    </row>
    <row r="302" spans="1:8" x14ac:dyDescent="0.3">
      <c r="A302">
        <v>59105</v>
      </c>
      <c r="B302">
        <v>156</v>
      </c>
      <c r="C302">
        <v>426</v>
      </c>
      <c r="D302">
        <v>660</v>
      </c>
      <c r="E302">
        <v>481</v>
      </c>
      <c r="F302">
        <v>729</v>
      </c>
      <c r="G302">
        <v>703</v>
      </c>
      <c r="H302">
        <v>717</v>
      </c>
    </row>
    <row r="303" spans="1:8" x14ac:dyDescent="0.3">
      <c r="A303">
        <v>59110</v>
      </c>
      <c r="B303">
        <v>171</v>
      </c>
      <c r="C303">
        <v>442</v>
      </c>
      <c r="D303">
        <v>671</v>
      </c>
      <c r="E303">
        <v>490</v>
      </c>
      <c r="F303">
        <v>736</v>
      </c>
      <c r="G303">
        <v>722</v>
      </c>
      <c r="H303">
        <v>723</v>
      </c>
    </row>
    <row r="304" spans="1:8" x14ac:dyDescent="0.3">
      <c r="A304">
        <v>59115</v>
      </c>
      <c r="B304">
        <v>174</v>
      </c>
      <c r="C304">
        <v>428</v>
      </c>
      <c r="D304">
        <v>684</v>
      </c>
      <c r="E304">
        <v>496</v>
      </c>
      <c r="F304">
        <v>745</v>
      </c>
      <c r="G304">
        <v>719</v>
      </c>
      <c r="H304">
        <v>727</v>
      </c>
    </row>
    <row r="305" spans="1:8" x14ac:dyDescent="0.3">
      <c r="A305">
        <v>59120</v>
      </c>
      <c r="B305">
        <v>165</v>
      </c>
      <c r="C305">
        <v>416</v>
      </c>
      <c r="D305">
        <v>695</v>
      </c>
      <c r="E305">
        <v>525</v>
      </c>
      <c r="F305">
        <v>758</v>
      </c>
      <c r="G305">
        <v>708</v>
      </c>
      <c r="H305">
        <v>734</v>
      </c>
    </row>
    <row r="306" spans="1:8" x14ac:dyDescent="0.3">
      <c r="A306">
        <v>59125</v>
      </c>
      <c r="B306">
        <v>181</v>
      </c>
      <c r="C306">
        <v>426</v>
      </c>
      <c r="D306">
        <v>711</v>
      </c>
      <c r="E306">
        <v>548</v>
      </c>
      <c r="F306">
        <v>763</v>
      </c>
      <c r="G306">
        <v>707</v>
      </c>
      <c r="H306">
        <v>742</v>
      </c>
    </row>
    <row r="307" spans="1:8" x14ac:dyDescent="0.3">
      <c r="A307">
        <v>59130</v>
      </c>
      <c r="B307">
        <v>168</v>
      </c>
      <c r="C307">
        <v>430</v>
      </c>
      <c r="D307">
        <v>722</v>
      </c>
      <c r="E307">
        <v>560</v>
      </c>
      <c r="F307">
        <v>763</v>
      </c>
      <c r="G307">
        <v>715</v>
      </c>
      <c r="H307">
        <v>764</v>
      </c>
    </row>
    <row r="308" spans="1:8" x14ac:dyDescent="0.3">
      <c r="A308">
        <v>59135</v>
      </c>
      <c r="B308">
        <v>175</v>
      </c>
      <c r="C308">
        <v>448</v>
      </c>
      <c r="D308">
        <v>736</v>
      </c>
      <c r="E308">
        <v>536</v>
      </c>
      <c r="F308">
        <v>782</v>
      </c>
      <c r="G308">
        <v>719</v>
      </c>
      <c r="H308">
        <v>771</v>
      </c>
    </row>
    <row r="309" spans="1:8" x14ac:dyDescent="0.3">
      <c r="A309">
        <v>59140</v>
      </c>
      <c r="B309">
        <v>190</v>
      </c>
      <c r="C309">
        <v>406</v>
      </c>
      <c r="D309">
        <v>709</v>
      </c>
      <c r="E309">
        <v>504</v>
      </c>
      <c r="F309">
        <v>798</v>
      </c>
      <c r="G309">
        <v>730</v>
      </c>
      <c r="H309">
        <v>777</v>
      </c>
    </row>
    <row r="310" spans="1:8" x14ac:dyDescent="0.3">
      <c r="A310">
        <v>59145</v>
      </c>
      <c r="B310">
        <v>204</v>
      </c>
      <c r="C310">
        <v>385</v>
      </c>
      <c r="D310">
        <v>670</v>
      </c>
      <c r="E310">
        <v>491</v>
      </c>
      <c r="F310">
        <v>824</v>
      </c>
      <c r="G310">
        <v>678</v>
      </c>
      <c r="H310">
        <v>789</v>
      </c>
    </row>
    <row r="311" spans="1:8" x14ac:dyDescent="0.3">
      <c r="A311">
        <v>59150</v>
      </c>
      <c r="B311">
        <v>196</v>
      </c>
      <c r="C311">
        <v>381</v>
      </c>
      <c r="D311">
        <v>653</v>
      </c>
      <c r="E311">
        <v>522</v>
      </c>
      <c r="F311">
        <v>830</v>
      </c>
      <c r="G311">
        <v>608</v>
      </c>
      <c r="H311">
        <v>810</v>
      </c>
    </row>
    <row r="312" spans="1:8" x14ac:dyDescent="0.3">
      <c r="A312">
        <v>59155</v>
      </c>
      <c r="B312">
        <v>197</v>
      </c>
      <c r="C312">
        <v>388</v>
      </c>
      <c r="D312">
        <v>655</v>
      </c>
      <c r="E312">
        <v>540</v>
      </c>
      <c r="F312">
        <v>787</v>
      </c>
      <c r="G312">
        <v>576</v>
      </c>
      <c r="H312">
        <v>816</v>
      </c>
    </row>
    <row r="313" spans="1:8" x14ac:dyDescent="0.3">
      <c r="A313">
        <v>59160</v>
      </c>
      <c r="B313">
        <v>196</v>
      </c>
      <c r="C313">
        <v>405</v>
      </c>
      <c r="D313">
        <v>647</v>
      </c>
      <c r="E313">
        <v>541</v>
      </c>
      <c r="F313">
        <v>739</v>
      </c>
      <c r="G313">
        <v>585</v>
      </c>
      <c r="H313">
        <v>809</v>
      </c>
    </row>
    <row r="314" spans="1:8" x14ac:dyDescent="0.3">
      <c r="A314">
        <v>59165</v>
      </c>
      <c r="B314">
        <v>198</v>
      </c>
      <c r="C314">
        <v>417</v>
      </c>
      <c r="D314">
        <v>634</v>
      </c>
      <c r="E314">
        <v>535</v>
      </c>
      <c r="F314">
        <v>697</v>
      </c>
      <c r="G314">
        <v>604</v>
      </c>
      <c r="H314">
        <v>805</v>
      </c>
    </row>
    <row r="315" spans="1:8" x14ac:dyDescent="0.3">
      <c r="A315">
        <v>59170</v>
      </c>
      <c r="B315">
        <v>209</v>
      </c>
      <c r="C315">
        <v>418</v>
      </c>
      <c r="D315">
        <v>627</v>
      </c>
      <c r="E315">
        <v>519</v>
      </c>
      <c r="F315">
        <v>687</v>
      </c>
      <c r="G315">
        <v>601</v>
      </c>
      <c r="H315">
        <v>811</v>
      </c>
    </row>
    <row r="316" spans="1:8" x14ac:dyDescent="0.3">
      <c r="A316">
        <v>59175</v>
      </c>
      <c r="B316">
        <v>215</v>
      </c>
      <c r="C316">
        <v>379</v>
      </c>
      <c r="D316">
        <v>647</v>
      </c>
      <c r="E316">
        <v>499</v>
      </c>
      <c r="F316">
        <v>687</v>
      </c>
      <c r="G316">
        <v>607</v>
      </c>
      <c r="H316">
        <v>817</v>
      </c>
    </row>
    <row r="317" spans="1:8" x14ac:dyDescent="0.3">
      <c r="A317">
        <v>59180</v>
      </c>
      <c r="B317">
        <v>226</v>
      </c>
      <c r="C317">
        <v>352</v>
      </c>
      <c r="D317">
        <v>661</v>
      </c>
      <c r="E317">
        <v>490</v>
      </c>
      <c r="F317">
        <v>684</v>
      </c>
      <c r="G317">
        <v>629</v>
      </c>
      <c r="H317">
        <v>825</v>
      </c>
    </row>
    <row r="318" spans="1:8" x14ac:dyDescent="0.3">
      <c r="A318">
        <v>59185</v>
      </c>
      <c r="B318">
        <v>220</v>
      </c>
      <c r="C318">
        <v>364</v>
      </c>
      <c r="D318">
        <v>676</v>
      </c>
      <c r="E318">
        <v>508</v>
      </c>
      <c r="F318">
        <v>705</v>
      </c>
      <c r="G318">
        <v>639</v>
      </c>
      <c r="H318">
        <v>844</v>
      </c>
    </row>
    <row r="319" spans="1:8" x14ac:dyDescent="0.3">
      <c r="A319">
        <v>59190</v>
      </c>
      <c r="B319">
        <v>207</v>
      </c>
      <c r="C319">
        <v>371</v>
      </c>
      <c r="D319">
        <v>700</v>
      </c>
      <c r="E319">
        <v>515</v>
      </c>
      <c r="F319">
        <v>692</v>
      </c>
      <c r="G319">
        <v>646</v>
      </c>
      <c r="H319">
        <v>850</v>
      </c>
    </row>
    <row r="320" spans="1:8" x14ac:dyDescent="0.3">
      <c r="A320">
        <v>59195</v>
      </c>
      <c r="B320">
        <v>190</v>
      </c>
      <c r="C320">
        <v>394</v>
      </c>
      <c r="D320">
        <v>719</v>
      </c>
      <c r="E320">
        <v>504</v>
      </c>
      <c r="F320">
        <v>695</v>
      </c>
      <c r="G320">
        <v>660</v>
      </c>
      <c r="H320">
        <v>854</v>
      </c>
    </row>
    <row r="321" spans="1:8" x14ac:dyDescent="0.3">
      <c r="A321">
        <v>59200</v>
      </c>
      <c r="B321">
        <v>169</v>
      </c>
      <c r="C321">
        <v>383</v>
      </c>
      <c r="D321">
        <v>728</v>
      </c>
      <c r="E321">
        <v>495</v>
      </c>
      <c r="F321">
        <v>705</v>
      </c>
      <c r="G321">
        <v>681</v>
      </c>
      <c r="H321">
        <v>854</v>
      </c>
    </row>
    <row r="322" spans="1:8" x14ac:dyDescent="0.3">
      <c r="A322">
        <v>59205</v>
      </c>
      <c r="B322">
        <v>155</v>
      </c>
      <c r="C322">
        <v>361</v>
      </c>
      <c r="D322">
        <v>744</v>
      </c>
      <c r="E322">
        <v>495</v>
      </c>
      <c r="F322">
        <v>721</v>
      </c>
      <c r="G322">
        <v>705</v>
      </c>
      <c r="H322">
        <v>863</v>
      </c>
    </row>
    <row r="323" spans="1:8" x14ac:dyDescent="0.3">
      <c r="A323">
        <v>59210</v>
      </c>
      <c r="B323">
        <v>165</v>
      </c>
      <c r="C323">
        <v>349</v>
      </c>
      <c r="D323">
        <v>756</v>
      </c>
      <c r="E323">
        <v>506</v>
      </c>
      <c r="F323">
        <v>737</v>
      </c>
      <c r="G323">
        <v>712</v>
      </c>
      <c r="H323">
        <v>867</v>
      </c>
    </row>
    <row r="324" spans="1:8" x14ac:dyDescent="0.3">
      <c r="A324">
        <v>59215</v>
      </c>
      <c r="B324">
        <v>160</v>
      </c>
      <c r="C324">
        <v>362</v>
      </c>
      <c r="D324">
        <v>773</v>
      </c>
      <c r="E324">
        <v>498</v>
      </c>
      <c r="F324">
        <v>744</v>
      </c>
      <c r="G324">
        <v>691</v>
      </c>
      <c r="H324">
        <v>874</v>
      </c>
    </row>
    <row r="325" spans="1:8" x14ac:dyDescent="0.3">
      <c r="A325">
        <v>59220</v>
      </c>
      <c r="B325">
        <v>144</v>
      </c>
      <c r="C325">
        <v>340</v>
      </c>
      <c r="D325">
        <v>704</v>
      </c>
      <c r="E325">
        <v>499</v>
      </c>
      <c r="F325">
        <v>751</v>
      </c>
      <c r="G325">
        <v>669</v>
      </c>
      <c r="H325">
        <v>884</v>
      </c>
    </row>
    <row r="326" spans="1:8" x14ac:dyDescent="0.3">
      <c r="A326">
        <v>59225</v>
      </c>
      <c r="B326">
        <v>166</v>
      </c>
      <c r="C326">
        <v>325</v>
      </c>
      <c r="D326">
        <v>638</v>
      </c>
      <c r="E326">
        <v>517</v>
      </c>
      <c r="F326">
        <v>753</v>
      </c>
      <c r="G326">
        <v>657</v>
      </c>
      <c r="H326">
        <v>888</v>
      </c>
    </row>
    <row r="327" spans="1:8" x14ac:dyDescent="0.3">
      <c r="A327">
        <v>59230</v>
      </c>
      <c r="B327">
        <v>196</v>
      </c>
      <c r="C327">
        <v>332</v>
      </c>
      <c r="D327">
        <v>597</v>
      </c>
      <c r="E327">
        <v>523</v>
      </c>
      <c r="F327">
        <v>769</v>
      </c>
      <c r="G327">
        <v>652</v>
      </c>
      <c r="H327">
        <v>897</v>
      </c>
    </row>
    <row r="328" spans="1:8" x14ac:dyDescent="0.3">
      <c r="A328">
        <v>59235</v>
      </c>
      <c r="B328">
        <v>191</v>
      </c>
      <c r="C328">
        <v>348</v>
      </c>
      <c r="D328">
        <v>556</v>
      </c>
      <c r="E328">
        <v>528</v>
      </c>
      <c r="F328">
        <v>759</v>
      </c>
      <c r="G328">
        <v>660</v>
      </c>
      <c r="H328">
        <v>905</v>
      </c>
    </row>
    <row r="329" spans="1:8" x14ac:dyDescent="0.3">
      <c r="A329">
        <v>59240</v>
      </c>
      <c r="B329">
        <v>191</v>
      </c>
      <c r="C329">
        <v>367</v>
      </c>
      <c r="D329">
        <v>547</v>
      </c>
      <c r="E329">
        <v>556</v>
      </c>
      <c r="F329">
        <v>727</v>
      </c>
      <c r="G329">
        <v>675</v>
      </c>
      <c r="H329">
        <v>908</v>
      </c>
    </row>
    <row r="330" spans="1:8" x14ac:dyDescent="0.3">
      <c r="A330">
        <v>59245</v>
      </c>
      <c r="B330">
        <v>192</v>
      </c>
      <c r="C330">
        <v>382</v>
      </c>
      <c r="D330">
        <v>571</v>
      </c>
      <c r="E330">
        <v>542</v>
      </c>
      <c r="F330">
        <v>717</v>
      </c>
      <c r="G330">
        <v>673</v>
      </c>
      <c r="H330">
        <v>901</v>
      </c>
    </row>
    <row r="331" spans="1:8" x14ac:dyDescent="0.3">
      <c r="A331">
        <v>59250</v>
      </c>
      <c r="B331">
        <v>187</v>
      </c>
      <c r="C331">
        <v>389</v>
      </c>
      <c r="D331">
        <v>569</v>
      </c>
      <c r="E331">
        <v>536</v>
      </c>
      <c r="F331">
        <v>722</v>
      </c>
      <c r="G331">
        <v>685</v>
      </c>
      <c r="H331">
        <v>900</v>
      </c>
    </row>
    <row r="332" spans="1:8" x14ac:dyDescent="0.3">
      <c r="A332">
        <v>59255</v>
      </c>
      <c r="B332">
        <v>186</v>
      </c>
      <c r="C332">
        <v>380</v>
      </c>
      <c r="D332">
        <v>554</v>
      </c>
      <c r="E332">
        <v>537</v>
      </c>
      <c r="F332">
        <v>742</v>
      </c>
      <c r="G332">
        <v>688</v>
      </c>
      <c r="H332">
        <v>900</v>
      </c>
    </row>
    <row r="333" spans="1:8" x14ac:dyDescent="0.3">
      <c r="A333">
        <v>59260</v>
      </c>
      <c r="B333">
        <v>182</v>
      </c>
      <c r="C333">
        <v>349</v>
      </c>
      <c r="D333">
        <v>578</v>
      </c>
      <c r="E333">
        <v>549</v>
      </c>
      <c r="F333">
        <v>753</v>
      </c>
      <c r="G333">
        <v>690</v>
      </c>
      <c r="H333">
        <v>902</v>
      </c>
    </row>
    <row r="334" spans="1:8" x14ac:dyDescent="0.3">
      <c r="A334">
        <v>59265</v>
      </c>
      <c r="B334">
        <v>192</v>
      </c>
      <c r="C334">
        <v>329</v>
      </c>
      <c r="D334">
        <v>595</v>
      </c>
      <c r="E334">
        <v>542</v>
      </c>
      <c r="F334">
        <v>765</v>
      </c>
      <c r="G334">
        <v>699</v>
      </c>
      <c r="H334">
        <v>901</v>
      </c>
    </row>
    <row r="335" spans="1:8" x14ac:dyDescent="0.3">
      <c r="A335">
        <v>59270</v>
      </c>
      <c r="B335">
        <v>191</v>
      </c>
      <c r="C335">
        <v>312</v>
      </c>
      <c r="D335">
        <v>612</v>
      </c>
      <c r="E335">
        <v>563</v>
      </c>
      <c r="F335">
        <v>769</v>
      </c>
      <c r="G335">
        <v>736</v>
      </c>
      <c r="H335">
        <v>893</v>
      </c>
    </row>
    <row r="336" spans="1:8" x14ac:dyDescent="0.3">
      <c r="A336">
        <v>59275</v>
      </c>
      <c r="B336">
        <v>158</v>
      </c>
      <c r="C336">
        <v>316</v>
      </c>
      <c r="D336">
        <v>615</v>
      </c>
      <c r="E336">
        <v>569</v>
      </c>
      <c r="F336">
        <v>791</v>
      </c>
      <c r="G336">
        <v>762</v>
      </c>
      <c r="H336">
        <v>889</v>
      </c>
    </row>
    <row r="337" spans="1:8" x14ac:dyDescent="0.3">
      <c r="A337">
        <v>59280</v>
      </c>
      <c r="B337">
        <v>167</v>
      </c>
      <c r="C337">
        <v>326</v>
      </c>
      <c r="D337">
        <v>597</v>
      </c>
      <c r="E337">
        <v>582</v>
      </c>
      <c r="F337">
        <v>789</v>
      </c>
      <c r="G337">
        <v>763</v>
      </c>
      <c r="H337">
        <v>890</v>
      </c>
    </row>
    <row r="338" spans="1:8" x14ac:dyDescent="0.3">
      <c r="A338">
        <v>59285</v>
      </c>
      <c r="B338">
        <v>176</v>
      </c>
      <c r="C338">
        <v>331</v>
      </c>
      <c r="D338">
        <v>621</v>
      </c>
      <c r="E338">
        <v>592</v>
      </c>
      <c r="F338">
        <v>792</v>
      </c>
      <c r="G338">
        <v>730</v>
      </c>
      <c r="H338">
        <v>897</v>
      </c>
    </row>
    <row r="339" spans="1:8" x14ac:dyDescent="0.3">
      <c r="A339">
        <v>59290</v>
      </c>
      <c r="B339">
        <v>181</v>
      </c>
      <c r="C339">
        <v>324</v>
      </c>
      <c r="D339">
        <v>647</v>
      </c>
      <c r="E339">
        <v>587</v>
      </c>
      <c r="F339">
        <v>780</v>
      </c>
      <c r="G339">
        <v>695</v>
      </c>
      <c r="H339">
        <v>885</v>
      </c>
    </row>
    <row r="340" spans="1:8" x14ac:dyDescent="0.3">
      <c r="A340">
        <v>59295</v>
      </c>
      <c r="B340">
        <v>203</v>
      </c>
      <c r="C340">
        <v>308</v>
      </c>
      <c r="D340">
        <v>672</v>
      </c>
      <c r="E340">
        <v>577</v>
      </c>
      <c r="F340">
        <v>780</v>
      </c>
      <c r="G340">
        <v>686</v>
      </c>
      <c r="H340">
        <v>902</v>
      </c>
    </row>
    <row r="341" spans="1:8" x14ac:dyDescent="0.3">
      <c r="A341">
        <v>59300</v>
      </c>
      <c r="B341">
        <v>209</v>
      </c>
      <c r="C341">
        <v>318</v>
      </c>
      <c r="D341">
        <v>693</v>
      </c>
      <c r="E341">
        <v>570</v>
      </c>
      <c r="F341">
        <v>768</v>
      </c>
      <c r="G341">
        <v>692</v>
      </c>
      <c r="H341">
        <v>911</v>
      </c>
    </row>
    <row r="342" spans="1:8" x14ac:dyDescent="0.3">
      <c r="A342">
        <v>59305</v>
      </c>
      <c r="B342">
        <v>220</v>
      </c>
      <c r="C342">
        <v>332</v>
      </c>
      <c r="D342">
        <v>713</v>
      </c>
      <c r="E342">
        <v>561</v>
      </c>
      <c r="F342">
        <v>737</v>
      </c>
      <c r="G342">
        <v>684</v>
      </c>
      <c r="H342">
        <v>932</v>
      </c>
    </row>
    <row r="343" spans="1:8" x14ac:dyDescent="0.3">
      <c r="A343">
        <v>59310</v>
      </c>
      <c r="B343">
        <v>191</v>
      </c>
      <c r="C343">
        <v>340</v>
      </c>
      <c r="D343">
        <v>730</v>
      </c>
      <c r="E343">
        <v>547</v>
      </c>
      <c r="F343">
        <v>711</v>
      </c>
      <c r="G343">
        <v>694</v>
      </c>
      <c r="H343">
        <v>949</v>
      </c>
    </row>
    <row r="344" spans="1:8" x14ac:dyDescent="0.3">
      <c r="A344">
        <v>59315</v>
      </c>
      <c r="B344">
        <v>160</v>
      </c>
      <c r="C344">
        <v>334</v>
      </c>
      <c r="D344">
        <v>741</v>
      </c>
      <c r="E344">
        <v>545</v>
      </c>
      <c r="F344">
        <v>707</v>
      </c>
      <c r="G344">
        <v>700</v>
      </c>
      <c r="H344">
        <v>950</v>
      </c>
    </row>
    <row r="345" spans="1:8" x14ac:dyDescent="0.3">
      <c r="A345">
        <v>59320</v>
      </c>
      <c r="B345">
        <v>149</v>
      </c>
      <c r="C345">
        <v>325</v>
      </c>
      <c r="D345">
        <v>736</v>
      </c>
      <c r="E345">
        <v>569</v>
      </c>
      <c r="F345">
        <v>724</v>
      </c>
      <c r="G345">
        <v>700</v>
      </c>
      <c r="H345">
        <v>951</v>
      </c>
    </row>
    <row r="346" spans="1:8" x14ac:dyDescent="0.3">
      <c r="A346">
        <v>59325</v>
      </c>
      <c r="B346">
        <v>167</v>
      </c>
      <c r="C346">
        <v>343</v>
      </c>
      <c r="D346">
        <v>678</v>
      </c>
      <c r="E346">
        <v>590</v>
      </c>
      <c r="F346">
        <v>698</v>
      </c>
      <c r="G346">
        <v>683</v>
      </c>
      <c r="H346">
        <v>961</v>
      </c>
    </row>
    <row r="347" spans="1:8" x14ac:dyDescent="0.3">
      <c r="A347">
        <v>59330</v>
      </c>
      <c r="B347">
        <v>180</v>
      </c>
      <c r="C347">
        <v>371</v>
      </c>
      <c r="D347">
        <v>623</v>
      </c>
      <c r="E347">
        <v>610</v>
      </c>
      <c r="F347">
        <v>691</v>
      </c>
      <c r="G347">
        <v>669</v>
      </c>
      <c r="H347">
        <v>967</v>
      </c>
    </row>
    <row r="348" spans="1:8" x14ac:dyDescent="0.3">
      <c r="A348">
        <v>59335</v>
      </c>
      <c r="B348">
        <v>194</v>
      </c>
      <c r="C348">
        <v>386</v>
      </c>
      <c r="D348">
        <v>547</v>
      </c>
      <c r="E348">
        <v>607</v>
      </c>
      <c r="F348">
        <v>696</v>
      </c>
      <c r="G348">
        <v>668</v>
      </c>
      <c r="H348">
        <v>967</v>
      </c>
    </row>
    <row r="349" spans="1:8" x14ac:dyDescent="0.3">
      <c r="A349">
        <v>59340</v>
      </c>
      <c r="B349">
        <v>200</v>
      </c>
      <c r="C349">
        <v>376</v>
      </c>
      <c r="D349">
        <v>516</v>
      </c>
      <c r="E349">
        <v>616</v>
      </c>
      <c r="F349">
        <v>710</v>
      </c>
      <c r="G349">
        <v>685</v>
      </c>
      <c r="H349">
        <v>969</v>
      </c>
    </row>
    <row r="350" spans="1:8" x14ac:dyDescent="0.3">
      <c r="A350">
        <v>59345</v>
      </c>
      <c r="B350">
        <v>221</v>
      </c>
      <c r="C350">
        <v>371</v>
      </c>
      <c r="D350">
        <v>520</v>
      </c>
      <c r="E350">
        <v>632</v>
      </c>
      <c r="F350">
        <v>731</v>
      </c>
      <c r="G350">
        <v>689</v>
      </c>
      <c r="H350">
        <v>971</v>
      </c>
    </row>
    <row r="351" spans="1:8" x14ac:dyDescent="0.3">
      <c r="A351">
        <v>59350</v>
      </c>
      <c r="B351">
        <v>233</v>
      </c>
      <c r="C351">
        <v>377</v>
      </c>
      <c r="D351">
        <v>542</v>
      </c>
      <c r="E351">
        <v>643</v>
      </c>
      <c r="F351">
        <v>740</v>
      </c>
      <c r="G351">
        <v>698</v>
      </c>
      <c r="H351">
        <v>973</v>
      </c>
    </row>
    <row r="352" spans="1:8" x14ac:dyDescent="0.3">
      <c r="A352">
        <v>59355</v>
      </c>
      <c r="B352">
        <v>213</v>
      </c>
      <c r="C352">
        <v>381</v>
      </c>
      <c r="D352">
        <v>570</v>
      </c>
      <c r="E352">
        <v>642</v>
      </c>
      <c r="F352">
        <v>763</v>
      </c>
      <c r="G352">
        <v>710</v>
      </c>
      <c r="H352">
        <v>964</v>
      </c>
    </row>
    <row r="353" spans="1:8" x14ac:dyDescent="0.3">
      <c r="A353">
        <v>59360</v>
      </c>
      <c r="B353">
        <v>181</v>
      </c>
      <c r="C353">
        <v>380</v>
      </c>
      <c r="D353">
        <v>601</v>
      </c>
      <c r="E353">
        <v>645</v>
      </c>
      <c r="F353">
        <v>774</v>
      </c>
      <c r="G353">
        <v>719</v>
      </c>
      <c r="H353">
        <v>937</v>
      </c>
    </row>
    <row r="354" spans="1:8" x14ac:dyDescent="0.3">
      <c r="A354">
        <v>59365</v>
      </c>
      <c r="B354">
        <v>176</v>
      </c>
      <c r="C354">
        <v>382</v>
      </c>
      <c r="D354">
        <v>597</v>
      </c>
      <c r="E354">
        <v>660</v>
      </c>
      <c r="F354">
        <v>782</v>
      </c>
      <c r="G354">
        <v>722</v>
      </c>
      <c r="H354">
        <v>919</v>
      </c>
    </row>
    <row r="355" spans="1:8" x14ac:dyDescent="0.3">
      <c r="A355">
        <v>59370</v>
      </c>
      <c r="B355">
        <v>184</v>
      </c>
      <c r="C355">
        <v>379</v>
      </c>
      <c r="D355">
        <v>598</v>
      </c>
      <c r="E355">
        <v>665</v>
      </c>
      <c r="F355">
        <v>800</v>
      </c>
      <c r="G355">
        <v>732</v>
      </c>
      <c r="H355">
        <v>922</v>
      </c>
    </row>
    <row r="356" spans="1:8" x14ac:dyDescent="0.3">
      <c r="A356">
        <v>59375</v>
      </c>
      <c r="B356">
        <v>201</v>
      </c>
      <c r="C356">
        <v>360</v>
      </c>
      <c r="D356">
        <v>603</v>
      </c>
      <c r="E356">
        <v>635</v>
      </c>
      <c r="F356">
        <v>828</v>
      </c>
      <c r="G356">
        <v>735</v>
      </c>
      <c r="H356">
        <v>933</v>
      </c>
    </row>
    <row r="357" spans="1:8" x14ac:dyDescent="0.3">
      <c r="A357">
        <v>59380</v>
      </c>
      <c r="B357">
        <v>210</v>
      </c>
      <c r="C357">
        <v>350</v>
      </c>
      <c r="D357">
        <v>587</v>
      </c>
      <c r="E357">
        <v>617</v>
      </c>
      <c r="F357">
        <v>844</v>
      </c>
      <c r="G357">
        <v>734</v>
      </c>
      <c r="H357">
        <v>938</v>
      </c>
    </row>
    <row r="358" spans="1:8" x14ac:dyDescent="0.3">
      <c r="A358">
        <v>59385</v>
      </c>
      <c r="B358">
        <v>189</v>
      </c>
      <c r="C358">
        <v>346</v>
      </c>
      <c r="D358">
        <v>590</v>
      </c>
      <c r="E358">
        <v>604</v>
      </c>
      <c r="F358">
        <v>858</v>
      </c>
      <c r="G358">
        <v>736</v>
      </c>
      <c r="H358">
        <v>935</v>
      </c>
    </row>
    <row r="359" spans="1:8" x14ac:dyDescent="0.3">
      <c r="A359">
        <v>59390</v>
      </c>
      <c r="B359">
        <v>194</v>
      </c>
      <c r="C359">
        <v>347</v>
      </c>
      <c r="D359">
        <v>601</v>
      </c>
      <c r="E359">
        <v>617</v>
      </c>
      <c r="F359">
        <v>881</v>
      </c>
      <c r="G359">
        <v>747</v>
      </c>
      <c r="H359">
        <v>896</v>
      </c>
    </row>
    <row r="360" spans="1:8" x14ac:dyDescent="0.3">
      <c r="A360">
        <v>59395</v>
      </c>
      <c r="B360">
        <v>188</v>
      </c>
      <c r="C360">
        <v>341</v>
      </c>
      <c r="D360">
        <v>592</v>
      </c>
      <c r="E360">
        <v>596</v>
      </c>
      <c r="F360">
        <v>889</v>
      </c>
      <c r="G360">
        <v>754</v>
      </c>
      <c r="H360">
        <v>847</v>
      </c>
    </row>
    <row r="361" spans="1:8" x14ac:dyDescent="0.3">
      <c r="A361">
        <v>59400</v>
      </c>
      <c r="B361">
        <v>166</v>
      </c>
      <c r="C361">
        <v>330</v>
      </c>
      <c r="D361">
        <v>592</v>
      </c>
      <c r="E361">
        <v>584</v>
      </c>
      <c r="F361">
        <v>874</v>
      </c>
      <c r="G361">
        <v>766</v>
      </c>
      <c r="H361">
        <v>831</v>
      </c>
    </row>
    <row r="362" spans="1:8" x14ac:dyDescent="0.3">
      <c r="A362">
        <v>59405</v>
      </c>
      <c r="B362">
        <v>173</v>
      </c>
      <c r="C362">
        <v>335</v>
      </c>
      <c r="D362">
        <v>576</v>
      </c>
      <c r="E362">
        <v>598</v>
      </c>
      <c r="F362">
        <v>881</v>
      </c>
      <c r="G362">
        <v>771</v>
      </c>
      <c r="H362">
        <v>850</v>
      </c>
    </row>
    <row r="363" spans="1:8" x14ac:dyDescent="0.3">
      <c r="A363">
        <v>59410</v>
      </c>
      <c r="B363">
        <v>166</v>
      </c>
      <c r="C363">
        <v>338</v>
      </c>
      <c r="D363">
        <v>576</v>
      </c>
      <c r="E363">
        <v>619</v>
      </c>
      <c r="F363">
        <v>899</v>
      </c>
      <c r="G363">
        <v>783</v>
      </c>
      <c r="H363">
        <v>893</v>
      </c>
    </row>
    <row r="364" spans="1:8" x14ac:dyDescent="0.3">
      <c r="A364">
        <v>59415</v>
      </c>
      <c r="B364">
        <v>165</v>
      </c>
      <c r="C364">
        <v>358</v>
      </c>
      <c r="D364">
        <v>602</v>
      </c>
      <c r="E364">
        <v>626</v>
      </c>
      <c r="F364">
        <v>909</v>
      </c>
      <c r="G364">
        <v>791</v>
      </c>
      <c r="H364">
        <v>922</v>
      </c>
    </row>
    <row r="365" spans="1:8" x14ac:dyDescent="0.3">
      <c r="A365">
        <v>59420</v>
      </c>
      <c r="B365">
        <v>169</v>
      </c>
      <c r="C365">
        <v>386</v>
      </c>
      <c r="D365">
        <v>619</v>
      </c>
      <c r="E365">
        <v>639</v>
      </c>
      <c r="F365">
        <v>877</v>
      </c>
      <c r="G365">
        <v>799</v>
      </c>
      <c r="H365">
        <v>958</v>
      </c>
    </row>
    <row r="366" spans="1:8" x14ac:dyDescent="0.3">
      <c r="A366">
        <v>59425</v>
      </c>
      <c r="B366">
        <v>168</v>
      </c>
      <c r="C366">
        <v>423</v>
      </c>
      <c r="D366">
        <v>671</v>
      </c>
      <c r="E366">
        <v>645</v>
      </c>
      <c r="F366">
        <v>853</v>
      </c>
      <c r="G366">
        <v>812</v>
      </c>
      <c r="H366">
        <v>971</v>
      </c>
    </row>
    <row r="367" spans="1:8" x14ac:dyDescent="0.3">
      <c r="A367">
        <v>59430</v>
      </c>
      <c r="B367">
        <v>177</v>
      </c>
      <c r="C367">
        <v>447</v>
      </c>
      <c r="D367">
        <v>697</v>
      </c>
      <c r="E367">
        <v>640</v>
      </c>
      <c r="F367">
        <v>809</v>
      </c>
      <c r="G367">
        <v>819</v>
      </c>
      <c r="H367">
        <v>978</v>
      </c>
    </row>
    <row r="368" spans="1:8" x14ac:dyDescent="0.3">
      <c r="A368">
        <v>59435</v>
      </c>
      <c r="B368">
        <v>190</v>
      </c>
      <c r="C368">
        <v>473</v>
      </c>
      <c r="D368">
        <v>681</v>
      </c>
      <c r="E368">
        <v>648</v>
      </c>
      <c r="F368">
        <v>776</v>
      </c>
      <c r="G368">
        <v>824</v>
      </c>
      <c r="H368">
        <v>979</v>
      </c>
    </row>
    <row r="369" spans="1:8" x14ac:dyDescent="0.3">
      <c r="A369">
        <v>59440</v>
      </c>
      <c r="B369">
        <v>201</v>
      </c>
      <c r="C369">
        <v>440</v>
      </c>
      <c r="D369">
        <v>651</v>
      </c>
      <c r="E369">
        <v>657</v>
      </c>
      <c r="F369">
        <v>780</v>
      </c>
      <c r="G369">
        <v>823</v>
      </c>
      <c r="H369">
        <v>962</v>
      </c>
    </row>
    <row r="370" spans="1:8" x14ac:dyDescent="0.3">
      <c r="A370">
        <v>59445</v>
      </c>
      <c r="B370">
        <v>208</v>
      </c>
      <c r="C370">
        <v>415</v>
      </c>
      <c r="D370">
        <v>659</v>
      </c>
      <c r="E370">
        <v>671</v>
      </c>
      <c r="F370">
        <v>794</v>
      </c>
      <c r="G370">
        <v>813</v>
      </c>
      <c r="H370">
        <v>945</v>
      </c>
    </row>
    <row r="371" spans="1:8" x14ac:dyDescent="0.3">
      <c r="A371">
        <v>59450</v>
      </c>
      <c r="B371">
        <v>158</v>
      </c>
      <c r="C371">
        <v>411</v>
      </c>
      <c r="D371">
        <v>671</v>
      </c>
      <c r="E371">
        <v>671</v>
      </c>
      <c r="F371">
        <v>810</v>
      </c>
      <c r="G371">
        <v>821</v>
      </c>
      <c r="H371">
        <v>941</v>
      </c>
    </row>
    <row r="372" spans="1:8" x14ac:dyDescent="0.3">
      <c r="A372">
        <v>59455</v>
      </c>
      <c r="B372">
        <v>144</v>
      </c>
      <c r="C372">
        <v>418</v>
      </c>
      <c r="D372">
        <v>672</v>
      </c>
      <c r="E372">
        <v>675</v>
      </c>
      <c r="F372">
        <v>816</v>
      </c>
      <c r="G372">
        <v>828</v>
      </c>
      <c r="H372">
        <v>947</v>
      </c>
    </row>
    <row r="373" spans="1:8" x14ac:dyDescent="0.3">
      <c r="A373">
        <v>59460</v>
      </c>
      <c r="B373">
        <v>136</v>
      </c>
      <c r="C373">
        <v>424</v>
      </c>
      <c r="D373">
        <v>682</v>
      </c>
      <c r="E373">
        <v>689</v>
      </c>
      <c r="F373">
        <v>828</v>
      </c>
      <c r="G373">
        <v>833</v>
      </c>
      <c r="H373">
        <v>962</v>
      </c>
    </row>
    <row r="374" spans="1:8" x14ac:dyDescent="0.3">
      <c r="A374">
        <v>59465</v>
      </c>
      <c r="B374">
        <v>154</v>
      </c>
      <c r="C374">
        <v>437</v>
      </c>
      <c r="D374">
        <v>694</v>
      </c>
      <c r="E374">
        <v>702</v>
      </c>
      <c r="F374">
        <v>839</v>
      </c>
      <c r="G374">
        <v>837</v>
      </c>
      <c r="H374">
        <v>970</v>
      </c>
    </row>
    <row r="375" spans="1:8" x14ac:dyDescent="0.3">
      <c r="A375">
        <v>59470</v>
      </c>
      <c r="B375">
        <v>182</v>
      </c>
      <c r="C375">
        <v>458</v>
      </c>
      <c r="D375">
        <v>702</v>
      </c>
      <c r="E375">
        <v>708</v>
      </c>
      <c r="F375">
        <v>833</v>
      </c>
      <c r="G375">
        <v>848</v>
      </c>
      <c r="H375">
        <v>980</v>
      </c>
    </row>
    <row r="376" spans="1:8" x14ac:dyDescent="0.3">
      <c r="A376">
        <v>59475</v>
      </c>
      <c r="B376">
        <v>196</v>
      </c>
      <c r="C376">
        <v>480</v>
      </c>
      <c r="D376">
        <v>707</v>
      </c>
      <c r="E376">
        <v>660</v>
      </c>
      <c r="F376">
        <v>812</v>
      </c>
      <c r="G376">
        <v>854</v>
      </c>
      <c r="H376">
        <v>960</v>
      </c>
    </row>
    <row r="377" spans="1:8" x14ac:dyDescent="0.3">
      <c r="A377">
        <v>59480</v>
      </c>
      <c r="B377">
        <v>197</v>
      </c>
      <c r="C377">
        <v>457</v>
      </c>
      <c r="D377">
        <v>711</v>
      </c>
      <c r="E377">
        <v>605</v>
      </c>
      <c r="F377">
        <v>812</v>
      </c>
      <c r="G377">
        <v>866</v>
      </c>
      <c r="H377">
        <v>953</v>
      </c>
    </row>
    <row r="378" spans="1:8" x14ac:dyDescent="0.3">
      <c r="A378">
        <v>59485</v>
      </c>
      <c r="B378">
        <v>181</v>
      </c>
      <c r="C378">
        <v>427</v>
      </c>
      <c r="D378">
        <v>717</v>
      </c>
      <c r="E378">
        <v>588</v>
      </c>
      <c r="F378">
        <v>818</v>
      </c>
      <c r="G378">
        <v>876</v>
      </c>
      <c r="H378">
        <v>949</v>
      </c>
    </row>
    <row r="379" spans="1:8" x14ac:dyDescent="0.3">
      <c r="A379">
        <v>59490</v>
      </c>
      <c r="B379">
        <v>184</v>
      </c>
      <c r="C379">
        <v>420</v>
      </c>
      <c r="D379">
        <v>724</v>
      </c>
      <c r="E379">
        <v>590</v>
      </c>
      <c r="F379">
        <v>833</v>
      </c>
      <c r="G379">
        <v>875</v>
      </c>
      <c r="H379">
        <v>953</v>
      </c>
    </row>
    <row r="380" spans="1:8" x14ac:dyDescent="0.3">
      <c r="A380">
        <v>59495</v>
      </c>
      <c r="B380">
        <v>197</v>
      </c>
      <c r="C380">
        <v>441</v>
      </c>
      <c r="D380">
        <v>696</v>
      </c>
      <c r="E380">
        <v>595</v>
      </c>
      <c r="F380">
        <v>812</v>
      </c>
      <c r="G380">
        <v>882</v>
      </c>
      <c r="H380">
        <v>988</v>
      </c>
    </row>
    <row r="381" spans="1:8" x14ac:dyDescent="0.3">
      <c r="A381">
        <v>59500</v>
      </c>
      <c r="B381">
        <v>216</v>
      </c>
      <c r="C381">
        <v>461</v>
      </c>
      <c r="D381">
        <v>665</v>
      </c>
      <c r="E381">
        <v>611</v>
      </c>
      <c r="F381">
        <v>800</v>
      </c>
      <c r="G381">
        <v>881</v>
      </c>
      <c r="H381">
        <v>999</v>
      </c>
    </row>
    <row r="382" spans="1:8" x14ac:dyDescent="0.3">
      <c r="A382">
        <v>59505</v>
      </c>
      <c r="B382">
        <v>201</v>
      </c>
      <c r="C382">
        <v>472</v>
      </c>
      <c r="D382">
        <v>655</v>
      </c>
      <c r="E382">
        <v>632</v>
      </c>
      <c r="F382">
        <v>802</v>
      </c>
      <c r="G382">
        <v>851</v>
      </c>
      <c r="H382">
        <v>1004</v>
      </c>
    </row>
    <row r="383" spans="1:8" x14ac:dyDescent="0.3">
      <c r="A383">
        <v>59510</v>
      </c>
      <c r="B383">
        <v>194</v>
      </c>
      <c r="C383">
        <v>453</v>
      </c>
      <c r="D383">
        <v>655</v>
      </c>
      <c r="E383">
        <v>625</v>
      </c>
      <c r="F383">
        <v>812</v>
      </c>
      <c r="G383">
        <v>800</v>
      </c>
      <c r="H383">
        <v>1003</v>
      </c>
    </row>
    <row r="384" spans="1:8" x14ac:dyDescent="0.3">
      <c r="A384">
        <v>59515</v>
      </c>
      <c r="B384">
        <v>150</v>
      </c>
      <c r="C384">
        <v>437</v>
      </c>
      <c r="D384">
        <v>650</v>
      </c>
      <c r="E384">
        <v>628</v>
      </c>
      <c r="F384">
        <v>822</v>
      </c>
      <c r="G384">
        <v>798</v>
      </c>
      <c r="H384">
        <v>1006</v>
      </c>
    </row>
    <row r="385" spans="1:8" x14ac:dyDescent="0.3">
      <c r="A385">
        <v>59520</v>
      </c>
      <c r="B385">
        <v>145</v>
      </c>
      <c r="C385">
        <v>433</v>
      </c>
      <c r="D385">
        <v>661</v>
      </c>
      <c r="E385">
        <v>624</v>
      </c>
      <c r="F385">
        <v>831</v>
      </c>
      <c r="G385">
        <v>806</v>
      </c>
      <c r="H385">
        <v>1011</v>
      </c>
    </row>
    <row r="386" spans="1:8" x14ac:dyDescent="0.3">
      <c r="A386">
        <v>59525</v>
      </c>
      <c r="B386">
        <v>147</v>
      </c>
      <c r="C386">
        <v>428</v>
      </c>
      <c r="D386">
        <v>677</v>
      </c>
      <c r="E386">
        <v>633</v>
      </c>
      <c r="F386">
        <v>840</v>
      </c>
      <c r="G386">
        <v>825</v>
      </c>
      <c r="H386">
        <v>992</v>
      </c>
    </row>
    <row r="387" spans="1:8" x14ac:dyDescent="0.3">
      <c r="A387">
        <v>59530</v>
      </c>
      <c r="B387">
        <v>175</v>
      </c>
      <c r="C387">
        <v>445</v>
      </c>
      <c r="D387">
        <v>677</v>
      </c>
      <c r="E387">
        <v>639</v>
      </c>
      <c r="F387">
        <v>839</v>
      </c>
      <c r="G387">
        <v>825</v>
      </c>
      <c r="H387">
        <v>1003</v>
      </c>
    </row>
    <row r="388" spans="1:8" x14ac:dyDescent="0.3">
      <c r="A388">
        <v>59535</v>
      </c>
      <c r="B388">
        <v>193</v>
      </c>
      <c r="C388">
        <v>442</v>
      </c>
      <c r="D388">
        <v>702</v>
      </c>
      <c r="E388">
        <v>641</v>
      </c>
      <c r="F388">
        <v>845</v>
      </c>
      <c r="G388">
        <v>840</v>
      </c>
      <c r="H388">
        <v>1031</v>
      </c>
    </row>
    <row r="389" spans="1:8" x14ac:dyDescent="0.3">
      <c r="A389">
        <v>59540</v>
      </c>
      <c r="B389">
        <v>200</v>
      </c>
      <c r="C389">
        <v>460</v>
      </c>
      <c r="D389">
        <v>735</v>
      </c>
      <c r="E389">
        <v>644</v>
      </c>
      <c r="F389">
        <v>851</v>
      </c>
      <c r="G389">
        <v>843</v>
      </c>
      <c r="H389">
        <v>1036</v>
      </c>
    </row>
    <row r="390" spans="1:8" x14ac:dyDescent="0.3">
      <c r="A390">
        <v>59545</v>
      </c>
      <c r="B390">
        <v>172</v>
      </c>
      <c r="C390">
        <v>475</v>
      </c>
      <c r="D390">
        <v>754</v>
      </c>
      <c r="E390">
        <v>645</v>
      </c>
      <c r="F390">
        <v>849</v>
      </c>
      <c r="G390">
        <v>855</v>
      </c>
      <c r="H390">
        <v>1028</v>
      </c>
    </row>
    <row r="391" spans="1:8" x14ac:dyDescent="0.3">
      <c r="A391">
        <v>59550</v>
      </c>
      <c r="B391">
        <v>163</v>
      </c>
      <c r="C391">
        <v>476</v>
      </c>
      <c r="D391">
        <v>769</v>
      </c>
      <c r="E391">
        <v>645</v>
      </c>
      <c r="F391">
        <v>850</v>
      </c>
      <c r="G391">
        <v>858</v>
      </c>
      <c r="H391">
        <v>1046</v>
      </c>
    </row>
    <row r="392" spans="1:8" x14ac:dyDescent="0.3">
      <c r="A392">
        <v>59555</v>
      </c>
      <c r="B392">
        <v>162</v>
      </c>
      <c r="C392">
        <v>442</v>
      </c>
      <c r="D392">
        <v>787</v>
      </c>
      <c r="E392">
        <v>619</v>
      </c>
      <c r="F392">
        <v>840</v>
      </c>
      <c r="G392">
        <v>869</v>
      </c>
      <c r="H392">
        <v>1064</v>
      </c>
    </row>
    <row r="393" spans="1:8" x14ac:dyDescent="0.3">
      <c r="A393">
        <v>59560</v>
      </c>
      <c r="B393">
        <v>168</v>
      </c>
      <c r="C393">
        <v>423</v>
      </c>
      <c r="D393">
        <v>799</v>
      </c>
      <c r="E393">
        <v>609</v>
      </c>
      <c r="F393">
        <v>860</v>
      </c>
      <c r="G393">
        <v>875</v>
      </c>
      <c r="H393">
        <v>1094</v>
      </c>
    </row>
    <row r="394" spans="1:8" x14ac:dyDescent="0.3">
      <c r="A394">
        <v>59565</v>
      </c>
      <c r="B394">
        <v>189</v>
      </c>
      <c r="C394">
        <v>430</v>
      </c>
      <c r="D394">
        <v>812</v>
      </c>
      <c r="E394">
        <v>618</v>
      </c>
      <c r="F394">
        <v>879</v>
      </c>
      <c r="G394">
        <v>885</v>
      </c>
      <c r="H394">
        <v>1096</v>
      </c>
    </row>
    <row r="395" spans="1:8" x14ac:dyDescent="0.3">
      <c r="A395">
        <v>59570</v>
      </c>
      <c r="B395">
        <v>198</v>
      </c>
      <c r="C395">
        <v>440</v>
      </c>
      <c r="D395">
        <v>812</v>
      </c>
      <c r="E395">
        <v>641</v>
      </c>
      <c r="F395">
        <v>849</v>
      </c>
      <c r="G395">
        <v>872</v>
      </c>
      <c r="H395">
        <v>1104</v>
      </c>
    </row>
    <row r="396" spans="1:8" x14ac:dyDescent="0.3">
      <c r="A396">
        <v>59575</v>
      </c>
      <c r="B396">
        <v>215</v>
      </c>
      <c r="C396">
        <v>441</v>
      </c>
      <c r="D396">
        <v>807</v>
      </c>
      <c r="E396">
        <v>666</v>
      </c>
      <c r="F396">
        <v>817</v>
      </c>
      <c r="G396">
        <v>876</v>
      </c>
      <c r="H396">
        <v>1116</v>
      </c>
    </row>
    <row r="397" spans="1:8" x14ac:dyDescent="0.3">
      <c r="A397">
        <v>59580</v>
      </c>
      <c r="B397">
        <v>224</v>
      </c>
      <c r="C397">
        <v>411</v>
      </c>
      <c r="D397">
        <v>807</v>
      </c>
      <c r="E397">
        <v>676</v>
      </c>
      <c r="F397">
        <v>795</v>
      </c>
      <c r="G397">
        <v>887</v>
      </c>
      <c r="H397">
        <v>1134</v>
      </c>
    </row>
    <row r="398" spans="1:8" x14ac:dyDescent="0.3">
      <c r="A398">
        <v>59585</v>
      </c>
      <c r="B398">
        <v>213</v>
      </c>
      <c r="C398">
        <v>405</v>
      </c>
      <c r="D398">
        <v>800</v>
      </c>
      <c r="E398">
        <v>691</v>
      </c>
      <c r="F398">
        <v>760</v>
      </c>
      <c r="G398">
        <v>871</v>
      </c>
      <c r="H398">
        <v>1139</v>
      </c>
    </row>
    <row r="399" spans="1:8" x14ac:dyDescent="0.3">
      <c r="A399">
        <v>59590</v>
      </c>
      <c r="B399">
        <v>204</v>
      </c>
      <c r="C399">
        <v>421</v>
      </c>
      <c r="D399">
        <v>803</v>
      </c>
      <c r="E399">
        <v>688</v>
      </c>
      <c r="F399">
        <v>734</v>
      </c>
      <c r="G399">
        <v>864</v>
      </c>
      <c r="H399">
        <v>1140</v>
      </c>
    </row>
    <row r="400" spans="1:8" x14ac:dyDescent="0.3">
      <c r="A400">
        <v>59595</v>
      </c>
      <c r="B400">
        <v>180</v>
      </c>
      <c r="C400">
        <v>396</v>
      </c>
      <c r="D400">
        <v>803</v>
      </c>
      <c r="E400">
        <v>668</v>
      </c>
      <c r="F400">
        <v>727</v>
      </c>
      <c r="G400">
        <v>867</v>
      </c>
      <c r="H400">
        <v>1118</v>
      </c>
    </row>
    <row r="401" spans="1:8" x14ac:dyDescent="0.3">
      <c r="A401">
        <v>59600</v>
      </c>
      <c r="B401">
        <v>171</v>
      </c>
      <c r="C401">
        <v>396</v>
      </c>
      <c r="D401">
        <v>816</v>
      </c>
      <c r="E401">
        <v>658</v>
      </c>
      <c r="F401">
        <v>754</v>
      </c>
      <c r="G401">
        <v>860</v>
      </c>
      <c r="H401">
        <v>1088</v>
      </c>
    </row>
    <row r="402" spans="1:8" x14ac:dyDescent="0.3">
      <c r="A402">
        <v>59605</v>
      </c>
      <c r="B402">
        <v>190</v>
      </c>
      <c r="C402">
        <v>392</v>
      </c>
      <c r="D402">
        <v>825</v>
      </c>
      <c r="E402">
        <v>662</v>
      </c>
      <c r="F402">
        <v>747</v>
      </c>
      <c r="G402">
        <v>864</v>
      </c>
      <c r="H402">
        <v>1063</v>
      </c>
    </row>
    <row r="403" spans="1:8" x14ac:dyDescent="0.3">
      <c r="A403">
        <v>59610</v>
      </c>
      <c r="B403">
        <v>208</v>
      </c>
      <c r="C403">
        <v>400</v>
      </c>
      <c r="D403">
        <v>834</v>
      </c>
      <c r="E403">
        <v>672</v>
      </c>
      <c r="F403">
        <v>746</v>
      </c>
      <c r="G403">
        <v>856</v>
      </c>
      <c r="H403">
        <v>1056</v>
      </c>
    </row>
    <row r="404" spans="1:8" x14ac:dyDescent="0.3">
      <c r="A404">
        <v>59615</v>
      </c>
      <c r="B404">
        <v>223</v>
      </c>
      <c r="C404">
        <v>425</v>
      </c>
      <c r="D404">
        <v>846</v>
      </c>
      <c r="E404">
        <v>679</v>
      </c>
      <c r="F404">
        <v>757</v>
      </c>
      <c r="G404">
        <v>861</v>
      </c>
      <c r="H404">
        <v>1058</v>
      </c>
    </row>
    <row r="405" spans="1:8" x14ac:dyDescent="0.3">
      <c r="A405">
        <v>59620</v>
      </c>
      <c r="B405">
        <v>219</v>
      </c>
      <c r="C405">
        <v>443</v>
      </c>
      <c r="D405">
        <v>826</v>
      </c>
      <c r="E405">
        <v>673</v>
      </c>
      <c r="F405">
        <v>787</v>
      </c>
      <c r="G405">
        <v>878</v>
      </c>
      <c r="H405">
        <v>1056</v>
      </c>
    </row>
    <row r="406" spans="1:8" x14ac:dyDescent="0.3">
      <c r="A406">
        <v>59625</v>
      </c>
      <c r="B406">
        <v>213</v>
      </c>
      <c r="C406">
        <v>454</v>
      </c>
      <c r="D406">
        <v>799</v>
      </c>
      <c r="E406">
        <v>682</v>
      </c>
      <c r="F406">
        <v>819</v>
      </c>
      <c r="G406">
        <v>885</v>
      </c>
      <c r="H406">
        <v>1046</v>
      </c>
    </row>
    <row r="407" spans="1:8" x14ac:dyDescent="0.3">
      <c r="A407">
        <v>59630</v>
      </c>
      <c r="B407">
        <v>228</v>
      </c>
      <c r="C407">
        <v>454</v>
      </c>
      <c r="D407">
        <v>786</v>
      </c>
      <c r="E407">
        <v>691</v>
      </c>
      <c r="F407">
        <v>827</v>
      </c>
      <c r="G407">
        <v>889</v>
      </c>
      <c r="H407">
        <v>1041</v>
      </c>
    </row>
    <row r="408" spans="1:8" x14ac:dyDescent="0.3">
      <c r="A408">
        <v>59635</v>
      </c>
      <c r="B408">
        <v>232</v>
      </c>
      <c r="C408">
        <v>463</v>
      </c>
      <c r="D408">
        <v>776</v>
      </c>
      <c r="E408">
        <v>705</v>
      </c>
      <c r="F408">
        <v>824</v>
      </c>
      <c r="G408">
        <v>890</v>
      </c>
      <c r="H408">
        <v>1034</v>
      </c>
    </row>
    <row r="409" spans="1:8" x14ac:dyDescent="0.3">
      <c r="A409">
        <v>59640</v>
      </c>
      <c r="B409">
        <v>227</v>
      </c>
      <c r="C409">
        <v>444</v>
      </c>
      <c r="D409">
        <v>777</v>
      </c>
      <c r="E409">
        <v>714</v>
      </c>
      <c r="F409">
        <v>839</v>
      </c>
      <c r="G409">
        <v>895</v>
      </c>
      <c r="H409">
        <v>1038</v>
      </c>
    </row>
    <row r="410" spans="1:8" x14ac:dyDescent="0.3">
      <c r="A410">
        <v>59645</v>
      </c>
      <c r="B410">
        <v>210</v>
      </c>
      <c r="C410">
        <v>445</v>
      </c>
      <c r="D410">
        <v>796</v>
      </c>
      <c r="E410">
        <v>713</v>
      </c>
      <c r="F410">
        <v>830</v>
      </c>
      <c r="G410">
        <v>905</v>
      </c>
      <c r="H410">
        <v>1078</v>
      </c>
    </row>
    <row r="411" spans="1:8" x14ac:dyDescent="0.3">
      <c r="A411">
        <v>59650</v>
      </c>
      <c r="B411">
        <v>189</v>
      </c>
      <c r="C411">
        <v>458</v>
      </c>
      <c r="D411">
        <v>815</v>
      </c>
      <c r="E411">
        <v>706</v>
      </c>
      <c r="F411">
        <v>821</v>
      </c>
      <c r="G411">
        <v>903</v>
      </c>
      <c r="H411">
        <v>1102</v>
      </c>
    </row>
    <row r="412" spans="1:8" x14ac:dyDescent="0.3">
      <c r="A412">
        <v>59655</v>
      </c>
      <c r="B412">
        <v>206</v>
      </c>
      <c r="C412">
        <v>448</v>
      </c>
      <c r="D412">
        <v>829</v>
      </c>
      <c r="E412">
        <v>707</v>
      </c>
      <c r="F412">
        <v>836</v>
      </c>
      <c r="G412">
        <v>872</v>
      </c>
      <c r="H412">
        <v>1107</v>
      </c>
    </row>
    <row r="413" spans="1:8" x14ac:dyDescent="0.3">
      <c r="A413">
        <v>59660</v>
      </c>
      <c r="B413">
        <v>190</v>
      </c>
      <c r="C413">
        <v>439</v>
      </c>
      <c r="D413">
        <v>835</v>
      </c>
      <c r="E413">
        <v>715</v>
      </c>
      <c r="F413">
        <v>837</v>
      </c>
      <c r="G413">
        <v>836</v>
      </c>
      <c r="H413">
        <v>1125</v>
      </c>
    </row>
    <row r="414" spans="1:8" x14ac:dyDescent="0.3">
      <c r="A414">
        <v>59665</v>
      </c>
      <c r="B414">
        <v>160</v>
      </c>
      <c r="C414">
        <v>435</v>
      </c>
      <c r="D414">
        <v>833</v>
      </c>
      <c r="E414">
        <v>714</v>
      </c>
      <c r="F414">
        <v>812</v>
      </c>
      <c r="G414">
        <v>822</v>
      </c>
      <c r="H414">
        <v>1135</v>
      </c>
    </row>
    <row r="415" spans="1:8" x14ac:dyDescent="0.3">
      <c r="A415">
        <v>59670</v>
      </c>
      <c r="B415">
        <v>122</v>
      </c>
      <c r="C415">
        <v>421</v>
      </c>
      <c r="D415">
        <v>793</v>
      </c>
      <c r="E415">
        <v>705</v>
      </c>
      <c r="F415">
        <v>787</v>
      </c>
      <c r="G415">
        <v>829</v>
      </c>
      <c r="H415">
        <v>1100</v>
      </c>
    </row>
    <row r="416" spans="1:8" x14ac:dyDescent="0.3">
      <c r="A416">
        <v>59675</v>
      </c>
      <c r="B416">
        <v>146</v>
      </c>
      <c r="C416">
        <v>432</v>
      </c>
      <c r="D416">
        <v>752</v>
      </c>
      <c r="E416">
        <v>711</v>
      </c>
      <c r="F416">
        <v>799</v>
      </c>
      <c r="G416">
        <v>835</v>
      </c>
      <c r="H416">
        <v>1070</v>
      </c>
    </row>
    <row r="417" spans="1:8" x14ac:dyDescent="0.3">
      <c r="A417">
        <v>59680</v>
      </c>
      <c r="B417">
        <v>158</v>
      </c>
      <c r="C417">
        <v>430</v>
      </c>
      <c r="D417">
        <v>754</v>
      </c>
      <c r="E417">
        <v>715</v>
      </c>
      <c r="F417">
        <v>819</v>
      </c>
      <c r="G417">
        <v>844</v>
      </c>
      <c r="H417">
        <v>1039</v>
      </c>
    </row>
    <row r="418" spans="1:8" x14ac:dyDescent="0.3">
      <c r="A418">
        <v>59685</v>
      </c>
      <c r="B418">
        <v>172</v>
      </c>
      <c r="C418">
        <v>441</v>
      </c>
      <c r="D418">
        <v>763</v>
      </c>
      <c r="E418">
        <v>716</v>
      </c>
      <c r="F418">
        <v>843</v>
      </c>
      <c r="G418">
        <v>857</v>
      </c>
      <c r="H418">
        <v>1033</v>
      </c>
    </row>
    <row r="419" spans="1:8" x14ac:dyDescent="0.3">
      <c r="A419">
        <v>59690</v>
      </c>
      <c r="B419">
        <v>150</v>
      </c>
      <c r="C419">
        <v>463</v>
      </c>
      <c r="D419">
        <v>788</v>
      </c>
      <c r="E419">
        <v>734</v>
      </c>
      <c r="F419">
        <v>858</v>
      </c>
      <c r="G419">
        <v>879</v>
      </c>
      <c r="H419">
        <v>1031</v>
      </c>
    </row>
    <row r="420" spans="1:8" x14ac:dyDescent="0.3">
      <c r="A420">
        <v>59695</v>
      </c>
      <c r="B420">
        <v>143</v>
      </c>
      <c r="C420">
        <v>480</v>
      </c>
      <c r="D420">
        <v>793</v>
      </c>
      <c r="E420">
        <v>733</v>
      </c>
      <c r="F420">
        <v>858</v>
      </c>
      <c r="G420">
        <v>890</v>
      </c>
      <c r="H420">
        <v>1045</v>
      </c>
    </row>
    <row r="421" spans="1:8" x14ac:dyDescent="0.3">
      <c r="A421">
        <v>59700</v>
      </c>
      <c r="B421">
        <v>145</v>
      </c>
      <c r="C421">
        <v>486</v>
      </c>
      <c r="D421">
        <v>823</v>
      </c>
      <c r="E421">
        <v>747</v>
      </c>
      <c r="F421">
        <v>879</v>
      </c>
      <c r="G421">
        <v>898</v>
      </c>
      <c r="H421">
        <v>1048</v>
      </c>
    </row>
    <row r="422" spans="1:8" x14ac:dyDescent="0.3">
      <c r="A422">
        <v>59705</v>
      </c>
      <c r="B422">
        <v>155</v>
      </c>
      <c r="C422">
        <v>476</v>
      </c>
      <c r="D422">
        <v>839</v>
      </c>
      <c r="E422">
        <v>733</v>
      </c>
      <c r="F422">
        <v>892</v>
      </c>
      <c r="G422">
        <v>907</v>
      </c>
      <c r="H422">
        <v>1062</v>
      </c>
    </row>
    <row r="423" spans="1:8" x14ac:dyDescent="0.3">
      <c r="A423">
        <v>59710</v>
      </c>
      <c r="B423">
        <v>149</v>
      </c>
      <c r="C423">
        <v>423</v>
      </c>
      <c r="D423">
        <v>853</v>
      </c>
      <c r="E423">
        <v>713</v>
      </c>
      <c r="F423">
        <v>915</v>
      </c>
      <c r="G423">
        <v>923</v>
      </c>
      <c r="H423">
        <v>1080</v>
      </c>
    </row>
    <row r="424" spans="1:8" x14ac:dyDescent="0.3">
      <c r="A424">
        <v>59715</v>
      </c>
      <c r="B424">
        <v>167</v>
      </c>
      <c r="C424">
        <v>418</v>
      </c>
      <c r="D424">
        <v>861</v>
      </c>
      <c r="E424">
        <v>708</v>
      </c>
      <c r="F424">
        <v>946</v>
      </c>
      <c r="G424">
        <v>939</v>
      </c>
      <c r="H424">
        <v>1076</v>
      </c>
    </row>
    <row r="425" spans="1:8" x14ac:dyDescent="0.3">
      <c r="A425">
        <v>59720</v>
      </c>
      <c r="B425">
        <v>176</v>
      </c>
      <c r="C425">
        <v>410</v>
      </c>
      <c r="D425">
        <v>842</v>
      </c>
      <c r="E425">
        <v>716</v>
      </c>
      <c r="F425">
        <v>974</v>
      </c>
      <c r="G425">
        <v>946</v>
      </c>
      <c r="H425">
        <v>1092</v>
      </c>
    </row>
    <row r="426" spans="1:8" x14ac:dyDescent="0.3">
      <c r="A426">
        <v>59725</v>
      </c>
      <c r="B426">
        <v>169</v>
      </c>
      <c r="C426">
        <v>426</v>
      </c>
      <c r="D426">
        <v>802</v>
      </c>
      <c r="E426">
        <v>730</v>
      </c>
      <c r="F426">
        <v>981</v>
      </c>
      <c r="G426">
        <v>960</v>
      </c>
      <c r="H426">
        <v>1115</v>
      </c>
    </row>
    <row r="427" spans="1:8" x14ac:dyDescent="0.3">
      <c r="A427">
        <v>59730</v>
      </c>
      <c r="B427">
        <v>175</v>
      </c>
      <c r="C427">
        <v>444</v>
      </c>
      <c r="D427">
        <v>788</v>
      </c>
      <c r="E427">
        <v>691</v>
      </c>
      <c r="F427">
        <v>979</v>
      </c>
      <c r="G427">
        <v>963</v>
      </c>
      <c r="H427">
        <v>1155</v>
      </c>
    </row>
    <row r="428" spans="1:8" x14ac:dyDescent="0.3">
      <c r="A428">
        <v>59735</v>
      </c>
      <c r="B428">
        <v>180</v>
      </c>
      <c r="C428">
        <v>427</v>
      </c>
      <c r="D428">
        <v>797</v>
      </c>
      <c r="E428">
        <v>660</v>
      </c>
      <c r="F428">
        <v>979</v>
      </c>
      <c r="G428">
        <v>973</v>
      </c>
      <c r="H428">
        <v>1165</v>
      </c>
    </row>
    <row r="429" spans="1:8" x14ac:dyDescent="0.3">
      <c r="A429">
        <v>59740</v>
      </c>
      <c r="B429">
        <v>182</v>
      </c>
      <c r="C429">
        <v>428</v>
      </c>
      <c r="D429">
        <v>814</v>
      </c>
      <c r="E429">
        <v>640</v>
      </c>
      <c r="F429">
        <v>974</v>
      </c>
      <c r="G429">
        <v>982</v>
      </c>
      <c r="H429">
        <v>1180</v>
      </c>
    </row>
    <row r="430" spans="1:8" x14ac:dyDescent="0.3">
      <c r="A430">
        <v>59745</v>
      </c>
      <c r="B430">
        <v>192</v>
      </c>
      <c r="C430">
        <v>419</v>
      </c>
      <c r="D430">
        <v>837</v>
      </c>
      <c r="E430">
        <v>648</v>
      </c>
      <c r="F430">
        <v>980</v>
      </c>
      <c r="G430">
        <v>986</v>
      </c>
      <c r="H430">
        <v>1205</v>
      </c>
    </row>
    <row r="431" spans="1:8" x14ac:dyDescent="0.3">
      <c r="A431">
        <v>59750</v>
      </c>
      <c r="B431">
        <v>201</v>
      </c>
      <c r="C431">
        <v>413</v>
      </c>
      <c r="D431">
        <v>836</v>
      </c>
      <c r="E431">
        <v>664</v>
      </c>
      <c r="F431">
        <v>996</v>
      </c>
      <c r="G431">
        <v>992</v>
      </c>
      <c r="H431">
        <v>1222</v>
      </c>
    </row>
    <row r="432" spans="1:8" x14ac:dyDescent="0.3">
      <c r="A432">
        <v>59755</v>
      </c>
      <c r="B432">
        <v>219</v>
      </c>
      <c r="C432">
        <v>419</v>
      </c>
      <c r="D432">
        <v>843</v>
      </c>
      <c r="E432">
        <v>672</v>
      </c>
      <c r="F432">
        <v>999</v>
      </c>
      <c r="G432">
        <v>994</v>
      </c>
      <c r="H432">
        <v>1217</v>
      </c>
    </row>
    <row r="433" spans="1:8" x14ac:dyDescent="0.3">
      <c r="A433">
        <v>59760</v>
      </c>
      <c r="B433">
        <v>204</v>
      </c>
      <c r="C433">
        <v>417</v>
      </c>
      <c r="D433">
        <v>843</v>
      </c>
      <c r="E433">
        <v>685</v>
      </c>
      <c r="F433">
        <v>987</v>
      </c>
      <c r="G433">
        <v>997</v>
      </c>
      <c r="H433">
        <v>1215</v>
      </c>
    </row>
    <row r="434" spans="1:8" x14ac:dyDescent="0.3">
      <c r="A434">
        <v>59765</v>
      </c>
      <c r="B434">
        <v>188</v>
      </c>
      <c r="C434">
        <v>428</v>
      </c>
      <c r="D434">
        <v>847</v>
      </c>
      <c r="E434">
        <v>673</v>
      </c>
      <c r="F434">
        <v>989</v>
      </c>
      <c r="G434">
        <v>999</v>
      </c>
      <c r="H434">
        <v>1210</v>
      </c>
    </row>
    <row r="435" spans="1:8" x14ac:dyDescent="0.3">
      <c r="A435">
        <v>59770</v>
      </c>
      <c r="B435">
        <v>201</v>
      </c>
      <c r="C435">
        <v>451</v>
      </c>
      <c r="D435">
        <v>851</v>
      </c>
      <c r="E435">
        <v>661</v>
      </c>
      <c r="F435">
        <v>1004</v>
      </c>
      <c r="G435">
        <v>997</v>
      </c>
      <c r="H435">
        <v>1210</v>
      </c>
    </row>
    <row r="436" spans="1:8" x14ac:dyDescent="0.3">
      <c r="A436">
        <v>59775</v>
      </c>
      <c r="B436">
        <v>199</v>
      </c>
      <c r="C436">
        <v>437</v>
      </c>
      <c r="D436">
        <v>863</v>
      </c>
      <c r="E436">
        <v>648</v>
      </c>
      <c r="F436">
        <v>1003</v>
      </c>
      <c r="G436">
        <v>999</v>
      </c>
      <c r="H436">
        <v>1215</v>
      </c>
    </row>
    <row r="437" spans="1:8" x14ac:dyDescent="0.3">
      <c r="A437">
        <v>59780</v>
      </c>
      <c r="B437">
        <v>196</v>
      </c>
      <c r="C437">
        <v>439</v>
      </c>
      <c r="D437">
        <v>881</v>
      </c>
      <c r="E437">
        <v>653</v>
      </c>
      <c r="F437">
        <v>1012</v>
      </c>
      <c r="G437">
        <v>1005</v>
      </c>
      <c r="H437">
        <v>1230</v>
      </c>
    </row>
    <row r="438" spans="1:8" x14ac:dyDescent="0.3">
      <c r="A438">
        <v>59785</v>
      </c>
      <c r="B438">
        <v>198</v>
      </c>
      <c r="C438">
        <v>433</v>
      </c>
      <c r="D438">
        <v>885</v>
      </c>
      <c r="E438">
        <v>651</v>
      </c>
      <c r="F438">
        <v>1023</v>
      </c>
      <c r="G438">
        <v>1008</v>
      </c>
      <c r="H438">
        <v>1254</v>
      </c>
    </row>
    <row r="439" spans="1:8" x14ac:dyDescent="0.3">
      <c r="A439">
        <v>59790</v>
      </c>
      <c r="B439">
        <v>208</v>
      </c>
      <c r="C439">
        <v>452</v>
      </c>
      <c r="D439">
        <v>888</v>
      </c>
      <c r="E439">
        <v>647</v>
      </c>
      <c r="F439">
        <v>1033</v>
      </c>
      <c r="G439">
        <v>1018</v>
      </c>
      <c r="H439">
        <v>1267</v>
      </c>
    </row>
    <row r="440" spans="1:8" x14ac:dyDescent="0.3">
      <c r="A440">
        <v>59795</v>
      </c>
      <c r="B440">
        <v>195</v>
      </c>
      <c r="C440">
        <v>465</v>
      </c>
      <c r="D440">
        <v>896</v>
      </c>
      <c r="E440">
        <v>651</v>
      </c>
      <c r="F440">
        <v>980</v>
      </c>
      <c r="G440">
        <v>1025</v>
      </c>
      <c r="H440">
        <v>1278</v>
      </c>
    </row>
    <row r="441" spans="1:8" x14ac:dyDescent="0.3">
      <c r="A441">
        <v>59800</v>
      </c>
      <c r="B441">
        <v>190</v>
      </c>
      <c r="C441">
        <v>463</v>
      </c>
      <c r="D441">
        <v>907</v>
      </c>
      <c r="E441">
        <v>658</v>
      </c>
      <c r="F441">
        <v>922</v>
      </c>
      <c r="G441">
        <v>1026</v>
      </c>
      <c r="H441">
        <v>1287</v>
      </c>
    </row>
    <row r="442" spans="1:8" x14ac:dyDescent="0.3">
      <c r="A442">
        <v>59805</v>
      </c>
      <c r="B442">
        <v>184</v>
      </c>
      <c r="C442">
        <v>459</v>
      </c>
      <c r="D442">
        <v>908</v>
      </c>
      <c r="E442">
        <v>674</v>
      </c>
      <c r="F442">
        <v>902</v>
      </c>
      <c r="G442">
        <v>1034</v>
      </c>
      <c r="H442">
        <v>1292</v>
      </c>
    </row>
    <row r="443" spans="1:8" x14ac:dyDescent="0.3">
      <c r="A443">
        <v>59810</v>
      </c>
      <c r="B443">
        <v>193</v>
      </c>
      <c r="C443">
        <v>472</v>
      </c>
      <c r="D443">
        <v>898</v>
      </c>
      <c r="E443">
        <v>684</v>
      </c>
      <c r="F443">
        <v>915</v>
      </c>
      <c r="G443">
        <v>1043</v>
      </c>
      <c r="H443">
        <v>1295</v>
      </c>
    </row>
    <row r="444" spans="1:8" x14ac:dyDescent="0.3">
      <c r="A444">
        <v>59815</v>
      </c>
      <c r="B444">
        <v>194</v>
      </c>
      <c r="C444">
        <v>451</v>
      </c>
      <c r="D444">
        <v>899</v>
      </c>
      <c r="E444">
        <v>695</v>
      </c>
      <c r="F444">
        <v>931</v>
      </c>
      <c r="G444">
        <v>1045</v>
      </c>
      <c r="H444">
        <v>1272</v>
      </c>
    </row>
    <row r="445" spans="1:8" x14ac:dyDescent="0.3">
      <c r="A445">
        <v>59820</v>
      </c>
      <c r="B445">
        <v>196</v>
      </c>
      <c r="C445">
        <v>442</v>
      </c>
      <c r="D445">
        <v>909</v>
      </c>
      <c r="E445">
        <v>711</v>
      </c>
      <c r="F445">
        <v>946</v>
      </c>
      <c r="G445">
        <v>1040</v>
      </c>
      <c r="H445">
        <v>1237</v>
      </c>
    </row>
    <row r="446" spans="1:8" x14ac:dyDescent="0.3">
      <c r="A446">
        <v>59825</v>
      </c>
      <c r="B446">
        <v>183</v>
      </c>
      <c r="C446">
        <v>433</v>
      </c>
      <c r="D446">
        <v>928</v>
      </c>
      <c r="E446">
        <v>724</v>
      </c>
      <c r="F446">
        <v>971</v>
      </c>
      <c r="G446">
        <v>1045</v>
      </c>
      <c r="H446">
        <v>1210</v>
      </c>
    </row>
    <row r="447" spans="1:8" x14ac:dyDescent="0.3">
      <c r="A447">
        <v>59830</v>
      </c>
      <c r="B447">
        <v>165</v>
      </c>
      <c r="C447">
        <v>420</v>
      </c>
      <c r="D447">
        <v>940</v>
      </c>
      <c r="E447">
        <v>730</v>
      </c>
      <c r="F447">
        <v>984</v>
      </c>
      <c r="G447">
        <v>1030</v>
      </c>
      <c r="H447">
        <v>1202</v>
      </c>
    </row>
    <row r="448" spans="1:8" x14ac:dyDescent="0.3">
      <c r="A448">
        <v>59835</v>
      </c>
      <c r="B448">
        <v>176</v>
      </c>
      <c r="C448">
        <v>439</v>
      </c>
      <c r="D448">
        <v>948</v>
      </c>
      <c r="E448">
        <v>733</v>
      </c>
      <c r="F448">
        <v>998</v>
      </c>
      <c r="G448">
        <v>994</v>
      </c>
      <c r="H448">
        <v>1197</v>
      </c>
    </row>
    <row r="449" spans="1:8" x14ac:dyDescent="0.3">
      <c r="A449">
        <v>59840</v>
      </c>
      <c r="B449">
        <v>187</v>
      </c>
      <c r="C449">
        <v>445</v>
      </c>
      <c r="D449">
        <v>952</v>
      </c>
      <c r="E449">
        <v>732</v>
      </c>
      <c r="F449">
        <v>977</v>
      </c>
      <c r="G449">
        <v>984</v>
      </c>
      <c r="H449">
        <v>1204</v>
      </c>
    </row>
    <row r="450" spans="1:8" x14ac:dyDescent="0.3">
      <c r="A450">
        <v>59845</v>
      </c>
      <c r="B450">
        <v>181</v>
      </c>
      <c r="C450">
        <v>444</v>
      </c>
      <c r="D450">
        <v>950</v>
      </c>
      <c r="E450">
        <v>744</v>
      </c>
      <c r="F450">
        <v>945</v>
      </c>
      <c r="G450">
        <v>981</v>
      </c>
      <c r="H450">
        <v>1225</v>
      </c>
    </row>
    <row r="451" spans="1:8" x14ac:dyDescent="0.3">
      <c r="A451">
        <v>59850</v>
      </c>
      <c r="B451">
        <v>186</v>
      </c>
      <c r="C451">
        <v>454</v>
      </c>
      <c r="D451">
        <v>944</v>
      </c>
      <c r="E451">
        <v>753</v>
      </c>
      <c r="F451">
        <v>950</v>
      </c>
      <c r="G451">
        <v>985</v>
      </c>
      <c r="H451">
        <v>1238</v>
      </c>
    </row>
    <row r="452" spans="1:8" x14ac:dyDescent="0.3">
      <c r="A452">
        <v>59855</v>
      </c>
      <c r="B452">
        <v>179</v>
      </c>
      <c r="C452">
        <v>431</v>
      </c>
      <c r="D452">
        <v>938</v>
      </c>
      <c r="E452">
        <v>766</v>
      </c>
      <c r="F452">
        <v>953</v>
      </c>
      <c r="G452">
        <v>983</v>
      </c>
      <c r="H452">
        <v>1254</v>
      </c>
    </row>
    <row r="453" spans="1:8" x14ac:dyDescent="0.3">
      <c r="A453">
        <v>59860</v>
      </c>
      <c r="B453">
        <v>187</v>
      </c>
      <c r="C453">
        <v>425</v>
      </c>
      <c r="D453">
        <v>938</v>
      </c>
      <c r="E453">
        <v>768</v>
      </c>
      <c r="F453">
        <v>918</v>
      </c>
      <c r="G453">
        <v>956</v>
      </c>
      <c r="H453">
        <v>1214</v>
      </c>
    </row>
    <row r="454" spans="1:8" x14ac:dyDescent="0.3">
      <c r="A454">
        <v>59865</v>
      </c>
      <c r="B454">
        <v>200</v>
      </c>
      <c r="C454">
        <v>396</v>
      </c>
      <c r="D454">
        <v>938</v>
      </c>
      <c r="E454">
        <v>767</v>
      </c>
      <c r="F454">
        <v>915</v>
      </c>
      <c r="G454">
        <v>931</v>
      </c>
      <c r="H454">
        <v>1193</v>
      </c>
    </row>
    <row r="455" spans="1:8" x14ac:dyDescent="0.3">
      <c r="A455">
        <v>59870</v>
      </c>
      <c r="B455">
        <v>204</v>
      </c>
      <c r="C455">
        <v>398</v>
      </c>
      <c r="D455">
        <v>954</v>
      </c>
      <c r="E455">
        <v>768</v>
      </c>
      <c r="F455">
        <v>922</v>
      </c>
      <c r="G455">
        <v>922</v>
      </c>
      <c r="H455">
        <v>1182</v>
      </c>
    </row>
    <row r="456" spans="1:8" x14ac:dyDescent="0.3">
      <c r="A456">
        <v>59875</v>
      </c>
      <c r="B456">
        <v>224</v>
      </c>
      <c r="C456">
        <v>407</v>
      </c>
      <c r="D456">
        <v>971</v>
      </c>
      <c r="E456">
        <v>782</v>
      </c>
      <c r="F456">
        <v>920</v>
      </c>
      <c r="G456">
        <v>929</v>
      </c>
      <c r="H456">
        <v>1189</v>
      </c>
    </row>
    <row r="457" spans="1:8" x14ac:dyDescent="0.3">
      <c r="A457">
        <v>59880</v>
      </c>
      <c r="B457">
        <v>235</v>
      </c>
      <c r="C457">
        <v>419</v>
      </c>
      <c r="D457">
        <v>985</v>
      </c>
      <c r="E457">
        <v>766</v>
      </c>
      <c r="F457">
        <v>920</v>
      </c>
      <c r="G457">
        <v>945</v>
      </c>
      <c r="H457">
        <v>1198</v>
      </c>
    </row>
    <row r="458" spans="1:8" x14ac:dyDescent="0.3">
      <c r="A458">
        <v>59885</v>
      </c>
      <c r="B458">
        <v>245</v>
      </c>
      <c r="C458">
        <v>450</v>
      </c>
      <c r="D458">
        <v>991</v>
      </c>
      <c r="E458">
        <v>722</v>
      </c>
      <c r="F458">
        <v>934</v>
      </c>
      <c r="G458">
        <v>956</v>
      </c>
      <c r="H458">
        <v>1217</v>
      </c>
    </row>
    <row r="459" spans="1:8" x14ac:dyDescent="0.3">
      <c r="A459">
        <v>59890</v>
      </c>
      <c r="B459">
        <v>247</v>
      </c>
      <c r="C459">
        <v>458</v>
      </c>
      <c r="D459">
        <v>990</v>
      </c>
      <c r="E459">
        <v>705</v>
      </c>
      <c r="F459">
        <v>945</v>
      </c>
      <c r="G459">
        <v>992</v>
      </c>
      <c r="H459">
        <v>1224</v>
      </c>
    </row>
    <row r="460" spans="1:8" x14ac:dyDescent="0.3">
      <c r="A460">
        <v>59895</v>
      </c>
      <c r="B460">
        <v>249</v>
      </c>
      <c r="C460">
        <v>464</v>
      </c>
      <c r="D460">
        <v>985</v>
      </c>
      <c r="E460">
        <v>724</v>
      </c>
      <c r="F460">
        <v>952</v>
      </c>
      <c r="G460">
        <v>1022</v>
      </c>
      <c r="H460">
        <v>1249</v>
      </c>
    </row>
    <row r="461" spans="1:8" x14ac:dyDescent="0.3">
      <c r="A461">
        <v>59900</v>
      </c>
      <c r="B461">
        <v>247</v>
      </c>
      <c r="C461">
        <v>471</v>
      </c>
      <c r="D461">
        <v>989</v>
      </c>
      <c r="E461">
        <v>750</v>
      </c>
      <c r="F461">
        <v>969</v>
      </c>
      <c r="G461">
        <v>1035</v>
      </c>
      <c r="H461">
        <v>1267</v>
      </c>
    </row>
    <row r="462" spans="1:8" x14ac:dyDescent="0.3">
      <c r="A462">
        <v>59905</v>
      </c>
      <c r="B462">
        <v>252</v>
      </c>
      <c r="C462">
        <v>473</v>
      </c>
      <c r="D462">
        <v>996</v>
      </c>
      <c r="E462">
        <v>786</v>
      </c>
      <c r="F462">
        <v>946</v>
      </c>
      <c r="G462">
        <v>1050</v>
      </c>
      <c r="H462">
        <v>1284</v>
      </c>
    </row>
    <row r="463" spans="1:8" x14ac:dyDescent="0.3">
      <c r="A463">
        <v>59910</v>
      </c>
      <c r="B463">
        <v>223</v>
      </c>
      <c r="C463">
        <v>466</v>
      </c>
      <c r="D463">
        <v>1004</v>
      </c>
      <c r="E463">
        <v>809</v>
      </c>
      <c r="F463">
        <v>911</v>
      </c>
      <c r="G463">
        <v>1059</v>
      </c>
      <c r="H463">
        <v>1293</v>
      </c>
    </row>
    <row r="464" spans="1:8" x14ac:dyDescent="0.3">
      <c r="A464">
        <v>59915</v>
      </c>
      <c r="B464">
        <v>190</v>
      </c>
      <c r="C464">
        <v>475</v>
      </c>
      <c r="D464">
        <v>1012</v>
      </c>
      <c r="E464">
        <v>826</v>
      </c>
      <c r="F464">
        <v>899</v>
      </c>
      <c r="G464">
        <v>1047</v>
      </c>
      <c r="H464">
        <v>1285</v>
      </c>
    </row>
    <row r="465" spans="1:8" x14ac:dyDescent="0.3">
      <c r="A465">
        <v>59920</v>
      </c>
      <c r="B465">
        <v>202</v>
      </c>
      <c r="C465">
        <v>479</v>
      </c>
      <c r="D465">
        <v>1019</v>
      </c>
      <c r="E465">
        <v>832</v>
      </c>
      <c r="F465">
        <v>925</v>
      </c>
      <c r="G465">
        <v>1045</v>
      </c>
      <c r="H465">
        <v>1281</v>
      </c>
    </row>
    <row r="466" spans="1:8" x14ac:dyDescent="0.3">
      <c r="A466">
        <v>59925</v>
      </c>
      <c r="B466">
        <v>219</v>
      </c>
      <c r="C466">
        <v>463</v>
      </c>
      <c r="D466">
        <v>1028</v>
      </c>
      <c r="E466">
        <v>843</v>
      </c>
      <c r="F466">
        <v>955</v>
      </c>
      <c r="G466">
        <v>1054</v>
      </c>
      <c r="H466">
        <v>1286</v>
      </c>
    </row>
    <row r="467" spans="1:8" x14ac:dyDescent="0.3">
      <c r="A467">
        <v>59930</v>
      </c>
      <c r="B467">
        <v>230</v>
      </c>
      <c r="C467">
        <v>420</v>
      </c>
      <c r="D467">
        <v>1038</v>
      </c>
      <c r="E467">
        <v>857</v>
      </c>
      <c r="F467">
        <v>985</v>
      </c>
      <c r="G467">
        <v>1070</v>
      </c>
      <c r="H467">
        <v>1281</v>
      </c>
    </row>
    <row r="468" spans="1:8" x14ac:dyDescent="0.3">
      <c r="A468">
        <v>59935</v>
      </c>
      <c r="B468">
        <v>231</v>
      </c>
      <c r="C468">
        <v>412</v>
      </c>
      <c r="D468">
        <v>1050</v>
      </c>
      <c r="E468">
        <v>836</v>
      </c>
      <c r="F468">
        <v>1008</v>
      </c>
      <c r="G468">
        <v>1083</v>
      </c>
      <c r="H468">
        <v>1251</v>
      </c>
    </row>
    <row r="469" spans="1:8" x14ac:dyDescent="0.3">
      <c r="A469">
        <v>59940</v>
      </c>
      <c r="B469">
        <v>248</v>
      </c>
      <c r="C469">
        <v>401</v>
      </c>
      <c r="D469">
        <v>1052</v>
      </c>
      <c r="E469">
        <v>791</v>
      </c>
      <c r="F469">
        <v>1019</v>
      </c>
      <c r="G469">
        <v>1089</v>
      </c>
      <c r="H469">
        <v>1207</v>
      </c>
    </row>
    <row r="470" spans="1:8" x14ac:dyDescent="0.3">
      <c r="A470">
        <v>59945</v>
      </c>
      <c r="B470">
        <v>255</v>
      </c>
      <c r="C470">
        <v>412</v>
      </c>
      <c r="D470">
        <v>1046</v>
      </c>
      <c r="E470">
        <v>763</v>
      </c>
      <c r="F470">
        <v>1013</v>
      </c>
      <c r="G470">
        <v>1093</v>
      </c>
      <c r="H470">
        <v>1195</v>
      </c>
    </row>
    <row r="471" spans="1:8" x14ac:dyDescent="0.3">
      <c r="A471">
        <v>59950</v>
      </c>
      <c r="B471">
        <v>254</v>
      </c>
      <c r="C471">
        <v>422</v>
      </c>
      <c r="D471">
        <v>1043</v>
      </c>
      <c r="E471">
        <v>756</v>
      </c>
      <c r="F471">
        <v>1025</v>
      </c>
      <c r="G471">
        <v>1103</v>
      </c>
      <c r="H471">
        <v>1206</v>
      </c>
    </row>
    <row r="472" spans="1:8" x14ac:dyDescent="0.3">
      <c r="A472">
        <v>59955</v>
      </c>
      <c r="B472">
        <v>258</v>
      </c>
      <c r="C472">
        <v>416</v>
      </c>
      <c r="D472">
        <v>993</v>
      </c>
      <c r="E472">
        <v>767</v>
      </c>
      <c r="F472">
        <v>1012</v>
      </c>
      <c r="G472">
        <v>1109</v>
      </c>
      <c r="H472">
        <v>1210</v>
      </c>
    </row>
    <row r="473" spans="1:8" x14ac:dyDescent="0.3">
      <c r="A473">
        <v>59960</v>
      </c>
      <c r="B473">
        <v>263</v>
      </c>
      <c r="C473">
        <v>382</v>
      </c>
      <c r="D473">
        <v>951</v>
      </c>
      <c r="E473">
        <v>787</v>
      </c>
      <c r="F473">
        <v>997</v>
      </c>
      <c r="G473">
        <v>1121</v>
      </c>
      <c r="H473">
        <v>1194</v>
      </c>
    </row>
    <row r="474" spans="1:8" x14ac:dyDescent="0.3">
      <c r="A474">
        <v>59965</v>
      </c>
      <c r="B474">
        <v>251</v>
      </c>
      <c r="C474">
        <v>373</v>
      </c>
      <c r="D474">
        <v>924</v>
      </c>
      <c r="E474">
        <v>807</v>
      </c>
      <c r="F474">
        <v>1003</v>
      </c>
      <c r="G474">
        <v>1121</v>
      </c>
      <c r="H474">
        <v>1189</v>
      </c>
    </row>
    <row r="475" spans="1:8" x14ac:dyDescent="0.3">
      <c r="A475">
        <v>59970</v>
      </c>
      <c r="B475">
        <v>254</v>
      </c>
      <c r="C475">
        <v>392</v>
      </c>
      <c r="D475">
        <v>926</v>
      </c>
      <c r="E475">
        <v>827</v>
      </c>
      <c r="F475">
        <v>1004</v>
      </c>
      <c r="G475">
        <v>1122</v>
      </c>
      <c r="H475">
        <v>1203</v>
      </c>
    </row>
    <row r="476" spans="1:8" x14ac:dyDescent="0.3">
      <c r="A476">
        <v>59975</v>
      </c>
      <c r="B476">
        <v>230</v>
      </c>
      <c r="C476">
        <v>421</v>
      </c>
      <c r="D476">
        <v>942</v>
      </c>
      <c r="E476">
        <v>845</v>
      </c>
      <c r="F476">
        <v>1011</v>
      </c>
      <c r="G476">
        <v>1127</v>
      </c>
      <c r="H476">
        <v>1216</v>
      </c>
    </row>
    <row r="477" spans="1:8" x14ac:dyDescent="0.3">
      <c r="A477">
        <v>59980</v>
      </c>
      <c r="B477">
        <v>213</v>
      </c>
      <c r="C477">
        <v>435</v>
      </c>
      <c r="D477">
        <v>958</v>
      </c>
      <c r="E477">
        <v>859</v>
      </c>
      <c r="F477">
        <v>1026</v>
      </c>
      <c r="G477">
        <v>1139</v>
      </c>
      <c r="H477">
        <v>1217</v>
      </c>
    </row>
    <row r="478" spans="1:8" x14ac:dyDescent="0.3">
      <c r="A478">
        <v>59985</v>
      </c>
      <c r="B478">
        <v>213</v>
      </c>
      <c r="C478">
        <v>449</v>
      </c>
      <c r="D478">
        <v>950</v>
      </c>
      <c r="E478">
        <v>875</v>
      </c>
      <c r="F478">
        <v>1022</v>
      </c>
      <c r="G478">
        <v>1138</v>
      </c>
      <c r="H478">
        <v>1221</v>
      </c>
    </row>
    <row r="479" spans="1:8" x14ac:dyDescent="0.3">
      <c r="A479">
        <v>59990</v>
      </c>
      <c r="B479">
        <v>216</v>
      </c>
      <c r="C479">
        <v>467</v>
      </c>
      <c r="D479">
        <v>948</v>
      </c>
      <c r="E479">
        <v>884</v>
      </c>
      <c r="F479">
        <v>1020</v>
      </c>
      <c r="G479">
        <v>1116</v>
      </c>
      <c r="H479">
        <v>1228</v>
      </c>
    </row>
    <row r="480" spans="1:8" x14ac:dyDescent="0.3">
      <c r="A480">
        <v>59995</v>
      </c>
      <c r="B480">
        <v>233</v>
      </c>
      <c r="C480">
        <v>500</v>
      </c>
      <c r="D480">
        <v>940</v>
      </c>
      <c r="E480">
        <v>887</v>
      </c>
      <c r="F480">
        <v>1009</v>
      </c>
      <c r="G480">
        <v>1098</v>
      </c>
      <c r="H480">
        <v>1245</v>
      </c>
    </row>
    <row r="481" spans="1:8" x14ac:dyDescent="0.3">
      <c r="A481">
        <v>60000</v>
      </c>
      <c r="B481">
        <v>225</v>
      </c>
      <c r="C481">
        <v>512</v>
      </c>
      <c r="D481">
        <v>920</v>
      </c>
      <c r="E481">
        <v>893</v>
      </c>
      <c r="F481">
        <v>1002</v>
      </c>
      <c r="G481">
        <v>1082</v>
      </c>
      <c r="H481">
        <v>1282</v>
      </c>
    </row>
    <row r="482" spans="1:8" x14ac:dyDescent="0.3">
      <c r="A482">
        <v>60005</v>
      </c>
      <c r="B482">
        <v>219</v>
      </c>
      <c r="C482">
        <v>523</v>
      </c>
      <c r="D482">
        <v>895</v>
      </c>
      <c r="E482">
        <v>862</v>
      </c>
      <c r="F482">
        <v>992</v>
      </c>
      <c r="G482">
        <v>1068</v>
      </c>
      <c r="H482">
        <v>1293</v>
      </c>
    </row>
    <row r="483" spans="1:8" x14ac:dyDescent="0.3">
      <c r="A483">
        <v>60010</v>
      </c>
      <c r="B483">
        <v>209</v>
      </c>
      <c r="C483">
        <v>525</v>
      </c>
      <c r="D483">
        <v>871</v>
      </c>
      <c r="E483">
        <v>805</v>
      </c>
      <c r="F483">
        <v>1011</v>
      </c>
      <c r="G483">
        <v>1062</v>
      </c>
      <c r="H483">
        <v>1314</v>
      </c>
    </row>
    <row r="484" spans="1:8" x14ac:dyDescent="0.3">
      <c r="A484">
        <v>60015</v>
      </c>
      <c r="B484">
        <v>203</v>
      </c>
      <c r="C484">
        <v>519</v>
      </c>
      <c r="D484">
        <v>877</v>
      </c>
      <c r="E484">
        <v>776</v>
      </c>
      <c r="F484">
        <v>1027</v>
      </c>
      <c r="G484">
        <v>1078</v>
      </c>
      <c r="H484">
        <v>1335</v>
      </c>
    </row>
    <row r="485" spans="1:8" x14ac:dyDescent="0.3">
      <c r="A485">
        <v>60020</v>
      </c>
      <c r="B485">
        <v>198</v>
      </c>
      <c r="C485">
        <v>524</v>
      </c>
      <c r="D485">
        <v>900</v>
      </c>
      <c r="E485">
        <v>764</v>
      </c>
      <c r="F485">
        <v>1044</v>
      </c>
      <c r="G485">
        <v>1085</v>
      </c>
      <c r="H485">
        <v>1333</v>
      </c>
    </row>
    <row r="486" spans="1:8" x14ac:dyDescent="0.3">
      <c r="A486">
        <v>60025</v>
      </c>
      <c r="B486">
        <v>196</v>
      </c>
      <c r="C486">
        <v>527</v>
      </c>
      <c r="D486">
        <v>923</v>
      </c>
      <c r="E486">
        <v>769</v>
      </c>
      <c r="F486">
        <v>1017</v>
      </c>
      <c r="G486">
        <v>1100</v>
      </c>
      <c r="H486">
        <v>1352</v>
      </c>
    </row>
    <row r="487" spans="1:8" x14ac:dyDescent="0.3">
      <c r="A487">
        <v>60030</v>
      </c>
      <c r="B487">
        <v>182</v>
      </c>
      <c r="C487">
        <v>539</v>
      </c>
      <c r="D487">
        <v>946</v>
      </c>
      <c r="E487">
        <v>791</v>
      </c>
      <c r="F487">
        <v>1012</v>
      </c>
      <c r="G487">
        <v>1074</v>
      </c>
      <c r="H487">
        <v>1363</v>
      </c>
    </row>
    <row r="488" spans="1:8" x14ac:dyDescent="0.3">
      <c r="A488">
        <v>60035</v>
      </c>
      <c r="B488">
        <v>183</v>
      </c>
      <c r="C488">
        <v>558</v>
      </c>
      <c r="D488">
        <v>940</v>
      </c>
      <c r="E488">
        <v>804</v>
      </c>
      <c r="F488">
        <v>1034</v>
      </c>
      <c r="G488">
        <v>1056</v>
      </c>
      <c r="H488">
        <v>1372</v>
      </c>
    </row>
    <row r="489" spans="1:8" x14ac:dyDescent="0.3">
      <c r="A489">
        <v>60040</v>
      </c>
      <c r="B489">
        <v>192</v>
      </c>
      <c r="C489">
        <v>579</v>
      </c>
      <c r="D489">
        <v>928</v>
      </c>
      <c r="E489">
        <v>824</v>
      </c>
      <c r="F489">
        <v>1054</v>
      </c>
      <c r="G489">
        <v>1056</v>
      </c>
      <c r="H489">
        <v>1367</v>
      </c>
    </row>
    <row r="490" spans="1:8" x14ac:dyDescent="0.3">
      <c r="A490">
        <v>60045</v>
      </c>
      <c r="B490">
        <v>196</v>
      </c>
      <c r="C490">
        <v>587</v>
      </c>
      <c r="D490">
        <v>905</v>
      </c>
      <c r="E490">
        <v>861</v>
      </c>
      <c r="F490">
        <v>1056</v>
      </c>
      <c r="G490">
        <v>1058</v>
      </c>
      <c r="H490">
        <v>1361</v>
      </c>
    </row>
    <row r="491" spans="1:8" x14ac:dyDescent="0.3">
      <c r="A491">
        <v>60050</v>
      </c>
      <c r="B491">
        <v>202</v>
      </c>
      <c r="C491">
        <v>586</v>
      </c>
      <c r="D491">
        <v>898</v>
      </c>
      <c r="E491">
        <v>870</v>
      </c>
      <c r="F491">
        <v>1070</v>
      </c>
      <c r="G491">
        <v>1061</v>
      </c>
      <c r="H491">
        <v>1371</v>
      </c>
    </row>
    <row r="492" spans="1:8" x14ac:dyDescent="0.3">
      <c r="A492">
        <v>60055</v>
      </c>
      <c r="B492">
        <v>213</v>
      </c>
      <c r="C492">
        <v>601</v>
      </c>
      <c r="D492">
        <v>914</v>
      </c>
      <c r="E492">
        <v>893</v>
      </c>
      <c r="F492">
        <v>1083</v>
      </c>
      <c r="G492">
        <v>1050</v>
      </c>
      <c r="H492">
        <v>1367</v>
      </c>
    </row>
    <row r="493" spans="1:8" x14ac:dyDescent="0.3">
      <c r="A493">
        <v>60060</v>
      </c>
      <c r="B493">
        <v>209</v>
      </c>
      <c r="C493">
        <v>602</v>
      </c>
      <c r="D493">
        <v>892</v>
      </c>
      <c r="E493">
        <v>902</v>
      </c>
      <c r="F493">
        <v>1095</v>
      </c>
      <c r="G493">
        <v>1065</v>
      </c>
      <c r="H493">
        <v>1358</v>
      </c>
    </row>
    <row r="494" spans="1:8" x14ac:dyDescent="0.3">
      <c r="A494">
        <v>60065</v>
      </c>
      <c r="B494">
        <v>211</v>
      </c>
      <c r="C494">
        <v>576</v>
      </c>
      <c r="D494">
        <v>871</v>
      </c>
      <c r="E494">
        <v>904</v>
      </c>
      <c r="F494">
        <v>1096</v>
      </c>
      <c r="G494">
        <v>1092</v>
      </c>
      <c r="H494">
        <v>1351</v>
      </c>
    </row>
    <row r="495" spans="1:8" x14ac:dyDescent="0.3">
      <c r="A495">
        <v>60070</v>
      </c>
      <c r="B495">
        <v>226</v>
      </c>
      <c r="C495">
        <v>537</v>
      </c>
      <c r="D495">
        <v>867</v>
      </c>
      <c r="E495">
        <v>915</v>
      </c>
      <c r="F495">
        <v>1102</v>
      </c>
      <c r="G495">
        <v>1091</v>
      </c>
      <c r="H495">
        <v>1356</v>
      </c>
    </row>
    <row r="496" spans="1:8" x14ac:dyDescent="0.3">
      <c r="A496">
        <v>60075</v>
      </c>
      <c r="B496">
        <v>230</v>
      </c>
      <c r="C496">
        <v>510</v>
      </c>
      <c r="D496">
        <v>884</v>
      </c>
      <c r="E496">
        <v>926</v>
      </c>
      <c r="F496">
        <v>1114</v>
      </c>
      <c r="G496">
        <v>1080</v>
      </c>
      <c r="H496">
        <v>1362</v>
      </c>
    </row>
    <row r="497" spans="1:8" x14ac:dyDescent="0.3">
      <c r="A497">
        <v>60080</v>
      </c>
      <c r="B497">
        <v>219</v>
      </c>
      <c r="C497">
        <v>497</v>
      </c>
      <c r="D497">
        <v>914</v>
      </c>
      <c r="E497">
        <v>927</v>
      </c>
      <c r="F497">
        <v>1128</v>
      </c>
      <c r="G497">
        <v>1091</v>
      </c>
      <c r="H497">
        <v>1367</v>
      </c>
    </row>
    <row r="498" spans="1:8" x14ac:dyDescent="0.3">
      <c r="A498">
        <v>60085</v>
      </c>
      <c r="B498">
        <v>226</v>
      </c>
      <c r="C498">
        <v>499</v>
      </c>
      <c r="D498">
        <v>937</v>
      </c>
      <c r="E498">
        <v>897</v>
      </c>
      <c r="F498">
        <v>1132</v>
      </c>
      <c r="G498">
        <v>1095</v>
      </c>
      <c r="H498">
        <v>1374</v>
      </c>
    </row>
    <row r="499" spans="1:8" x14ac:dyDescent="0.3">
      <c r="A499">
        <v>60090</v>
      </c>
      <c r="B499">
        <v>236</v>
      </c>
      <c r="C499">
        <v>476</v>
      </c>
      <c r="D499">
        <v>966</v>
      </c>
      <c r="E499">
        <v>851</v>
      </c>
      <c r="F499">
        <v>1136</v>
      </c>
      <c r="G499">
        <v>1064</v>
      </c>
      <c r="H499">
        <v>1378</v>
      </c>
    </row>
    <row r="500" spans="1:8" x14ac:dyDescent="0.3">
      <c r="A500">
        <v>60095</v>
      </c>
      <c r="B500">
        <v>229</v>
      </c>
      <c r="C500">
        <v>459</v>
      </c>
      <c r="D500">
        <v>945</v>
      </c>
      <c r="E500">
        <v>830</v>
      </c>
      <c r="F500">
        <v>1143</v>
      </c>
      <c r="G500">
        <v>1006</v>
      </c>
      <c r="H500">
        <v>1389</v>
      </c>
    </row>
    <row r="501" spans="1:8" x14ac:dyDescent="0.3">
      <c r="A501">
        <v>60100</v>
      </c>
      <c r="B501">
        <v>229</v>
      </c>
      <c r="C501">
        <v>490</v>
      </c>
      <c r="D501">
        <v>929</v>
      </c>
      <c r="E501">
        <v>854</v>
      </c>
      <c r="F501">
        <v>1068</v>
      </c>
      <c r="G501">
        <v>959</v>
      </c>
      <c r="H501">
        <v>1401</v>
      </c>
    </row>
    <row r="502" spans="1:8" x14ac:dyDescent="0.3">
      <c r="A502">
        <v>60105</v>
      </c>
      <c r="B502">
        <v>227</v>
      </c>
      <c r="C502">
        <v>480</v>
      </c>
      <c r="D502">
        <v>919</v>
      </c>
      <c r="E502">
        <v>864</v>
      </c>
      <c r="F502">
        <v>1008</v>
      </c>
      <c r="G502">
        <v>964</v>
      </c>
      <c r="H502">
        <v>1386</v>
      </c>
    </row>
    <row r="503" spans="1:8" x14ac:dyDescent="0.3">
      <c r="A503">
        <v>60110</v>
      </c>
      <c r="B503">
        <v>222</v>
      </c>
      <c r="C503">
        <v>463</v>
      </c>
      <c r="D503">
        <v>908</v>
      </c>
      <c r="E503">
        <v>889</v>
      </c>
      <c r="F503">
        <v>983</v>
      </c>
      <c r="G503">
        <v>973</v>
      </c>
      <c r="H503">
        <v>1386</v>
      </c>
    </row>
    <row r="504" spans="1:8" x14ac:dyDescent="0.3">
      <c r="A504">
        <v>60115</v>
      </c>
      <c r="B504">
        <v>217</v>
      </c>
      <c r="C504">
        <v>480</v>
      </c>
      <c r="D504">
        <v>913</v>
      </c>
      <c r="E504">
        <v>870</v>
      </c>
      <c r="F504">
        <v>997</v>
      </c>
      <c r="G504">
        <v>988</v>
      </c>
      <c r="H504">
        <v>1382</v>
      </c>
    </row>
    <row r="505" spans="1:8" x14ac:dyDescent="0.3">
      <c r="A505">
        <v>60120</v>
      </c>
      <c r="B505">
        <v>199</v>
      </c>
      <c r="C505">
        <v>510</v>
      </c>
      <c r="D505">
        <v>931</v>
      </c>
      <c r="E505">
        <v>841</v>
      </c>
      <c r="F505">
        <v>1012</v>
      </c>
      <c r="G505">
        <v>1003</v>
      </c>
      <c r="H505">
        <v>1400</v>
      </c>
    </row>
    <row r="506" spans="1:8" x14ac:dyDescent="0.3">
      <c r="A506">
        <v>60125</v>
      </c>
      <c r="B506">
        <v>204</v>
      </c>
      <c r="C506">
        <v>552</v>
      </c>
      <c r="D506">
        <v>922</v>
      </c>
      <c r="E506">
        <v>845</v>
      </c>
      <c r="F506">
        <v>1044</v>
      </c>
      <c r="G506">
        <v>1023</v>
      </c>
      <c r="H506">
        <v>1413</v>
      </c>
    </row>
    <row r="507" spans="1:8" x14ac:dyDescent="0.3">
      <c r="A507">
        <v>60130</v>
      </c>
      <c r="B507">
        <v>195</v>
      </c>
      <c r="C507">
        <v>529</v>
      </c>
      <c r="D507">
        <v>928</v>
      </c>
      <c r="E507">
        <v>862</v>
      </c>
      <c r="F507">
        <v>1079</v>
      </c>
      <c r="G507">
        <v>1038</v>
      </c>
      <c r="H507">
        <v>1404</v>
      </c>
    </row>
    <row r="508" spans="1:8" x14ac:dyDescent="0.3">
      <c r="A508">
        <v>60135</v>
      </c>
      <c r="B508">
        <v>187</v>
      </c>
      <c r="C508">
        <v>498</v>
      </c>
      <c r="D508">
        <v>954</v>
      </c>
      <c r="E508">
        <v>867</v>
      </c>
      <c r="F508">
        <v>1096</v>
      </c>
      <c r="G508">
        <v>1036</v>
      </c>
      <c r="H508">
        <v>1405</v>
      </c>
    </row>
    <row r="509" spans="1:8" x14ac:dyDescent="0.3">
      <c r="A509">
        <v>60140</v>
      </c>
      <c r="B509">
        <v>206</v>
      </c>
      <c r="C509">
        <v>474</v>
      </c>
      <c r="D509">
        <v>966</v>
      </c>
      <c r="E509">
        <v>876</v>
      </c>
      <c r="F509">
        <v>1100</v>
      </c>
      <c r="G509">
        <v>1027</v>
      </c>
      <c r="H509">
        <v>1413</v>
      </c>
    </row>
    <row r="510" spans="1:8" x14ac:dyDescent="0.3">
      <c r="A510">
        <v>60145</v>
      </c>
      <c r="B510">
        <v>204</v>
      </c>
      <c r="C510">
        <v>459</v>
      </c>
      <c r="D510">
        <v>985</v>
      </c>
      <c r="E510">
        <v>857</v>
      </c>
      <c r="F510">
        <v>1137</v>
      </c>
      <c r="G510">
        <v>1037</v>
      </c>
      <c r="H510">
        <v>1425</v>
      </c>
    </row>
    <row r="511" spans="1:8" x14ac:dyDescent="0.3">
      <c r="A511">
        <v>60150</v>
      </c>
      <c r="B511">
        <v>200</v>
      </c>
      <c r="C511">
        <v>450</v>
      </c>
      <c r="D511">
        <v>1000</v>
      </c>
      <c r="E511">
        <v>862</v>
      </c>
      <c r="F511">
        <v>1152</v>
      </c>
      <c r="G511">
        <v>1034</v>
      </c>
      <c r="H511">
        <v>1419</v>
      </c>
    </row>
    <row r="512" spans="1:8" x14ac:dyDescent="0.3">
      <c r="A512">
        <v>60155</v>
      </c>
      <c r="B512">
        <v>192</v>
      </c>
      <c r="C512">
        <v>447</v>
      </c>
      <c r="D512">
        <v>1001</v>
      </c>
      <c r="E512">
        <v>864</v>
      </c>
      <c r="F512">
        <v>1159</v>
      </c>
      <c r="G512">
        <v>1035</v>
      </c>
      <c r="H512">
        <v>1401</v>
      </c>
    </row>
    <row r="513" spans="1:8" x14ac:dyDescent="0.3">
      <c r="A513">
        <v>60160</v>
      </c>
      <c r="B513">
        <v>209</v>
      </c>
      <c r="C513">
        <v>449</v>
      </c>
      <c r="D513">
        <v>967</v>
      </c>
      <c r="E513">
        <v>846</v>
      </c>
      <c r="F513">
        <v>1167</v>
      </c>
      <c r="G513">
        <v>1017</v>
      </c>
      <c r="H513">
        <v>1401</v>
      </c>
    </row>
    <row r="514" spans="1:8" x14ac:dyDescent="0.3">
      <c r="A514">
        <v>60165</v>
      </c>
      <c r="B514">
        <v>212</v>
      </c>
      <c r="C514">
        <v>474</v>
      </c>
      <c r="D514">
        <v>933</v>
      </c>
      <c r="E514">
        <v>865</v>
      </c>
      <c r="F514">
        <v>1172</v>
      </c>
      <c r="G514">
        <v>981</v>
      </c>
      <c r="H514">
        <v>1408</v>
      </c>
    </row>
    <row r="515" spans="1:8" x14ac:dyDescent="0.3">
      <c r="A515">
        <v>60170</v>
      </c>
      <c r="B515">
        <v>229</v>
      </c>
      <c r="C515">
        <v>475</v>
      </c>
      <c r="D515">
        <v>892</v>
      </c>
      <c r="E515">
        <v>899</v>
      </c>
      <c r="F515">
        <v>1180</v>
      </c>
      <c r="G515">
        <v>974</v>
      </c>
      <c r="H515">
        <v>1430</v>
      </c>
    </row>
    <row r="516" spans="1:8" x14ac:dyDescent="0.3">
      <c r="A516">
        <v>60175</v>
      </c>
      <c r="B516">
        <v>226</v>
      </c>
      <c r="C516">
        <v>468</v>
      </c>
      <c r="D516">
        <v>889</v>
      </c>
      <c r="E516">
        <v>926</v>
      </c>
      <c r="F516">
        <v>1183</v>
      </c>
      <c r="G516">
        <v>986</v>
      </c>
      <c r="H516">
        <v>1428</v>
      </c>
    </row>
    <row r="517" spans="1:8" x14ac:dyDescent="0.3">
      <c r="A517">
        <v>60180</v>
      </c>
      <c r="B517">
        <v>229</v>
      </c>
      <c r="C517">
        <v>475</v>
      </c>
      <c r="D517">
        <v>915</v>
      </c>
      <c r="E517">
        <v>933</v>
      </c>
      <c r="F517">
        <v>1186</v>
      </c>
      <c r="G517">
        <v>1013</v>
      </c>
      <c r="H517">
        <v>1400</v>
      </c>
    </row>
    <row r="518" spans="1:8" x14ac:dyDescent="0.3">
      <c r="A518">
        <v>60185</v>
      </c>
      <c r="B518">
        <v>239</v>
      </c>
      <c r="C518">
        <v>477</v>
      </c>
      <c r="D518">
        <v>933</v>
      </c>
      <c r="E518">
        <v>938</v>
      </c>
      <c r="F518">
        <v>1188</v>
      </c>
      <c r="G518">
        <v>1033</v>
      </c>
      <c r="H518">
        <v>1377</v>
      </c>
    </row>
    <row r="519" spans="1:8" x14ac:dyDescent="0.3">
      <c r="A519">
        <v>60190</v>
      </c>
      <c r="B519">
        <v>230</v>
      </c>
      <c r="C519">
        <v>491</v>
      </c>
      <c r="D519">
        <v>963</v>
      </c>
      <c r="E519">
        <v>947</v>
      </c>
      <c r="F519">
        <v>1158</v>
      </c>
      <c r="G519">
        <v>1045</v>
      </c>
      <c r="H519">
        <v>1365</v>
      </c>
    </row>
    <row r="520" spans="1:8" x14ac:dyDescent="0.3">
      <c r="A520">
        <v>60195</v>
      </c>
      <c r="B520">
        <v>224</v>
      </c>
      <c r="C520">
        <v>488</v>
      </c>
      <c r="D520">
        <v>970</v>
      </c>
      <c r="E520">
        <v>958</v>
      </c>
      <c r="F520">
        <v>1118</v>
      </c>
      <c r="G520">
        <v>1043</v>
      </c>
      <c r="H520">
        <v>1369</v>
      </c>
    </row>
    <row r="521" spans="1:8" x14ac:dyDescent="0.3">
      <c r="A521">
        <v>60200</v>
      </c>
      <c r="B521">
        <v>239</v>
      </c>
      <c r="C521">
        <v>496</v>
      </c>
      <c r="D521">
        <v>989</v>
      </c>
      <c r="E521">
        <v>958</v>
      </c>
      <c r="F521">
        <v>1097</v>
      </c>
      <c r="G521">
        <v>1044</v>
      </c>
      <c r="H521">
        <v>1373</v>
      </c>
    </row>
    <row r="522" spans="1:8" x14ac:dyDescent="0.3">
      <c r="A522">
        <v>60205</v>
      </c>
      <c r="B522">
        <v>245</v>
      </c>
      <c r="C522">
        <v>511</v>
      </c>
      <c r="D522">
        <v>989</v>
      </c>
      <c r="E522">
        <v>956</v>
      </c>
      <c r="F522">
        <v>1113</v>
      </c>
      <c r="G522">
        <v>1061</v>
      </c>
      <c r="H522">
        <v>1389</v>
      </c>
    </row>
    <row r="523" spans="1:8" x14ac:dyDescent="0.3">
      <c r="A523">
        <v>60210</v>
      </c>
      <c r="B523">
        <v>250</v>
      </c>
      <c r="C523">
        <v>512</v>
      </c>
      <c r="D523">
        <v>993</v>
      </c>
      <c r="E523">
        <v>946</v>
      </c>
      <c r="F523">
        <v>1137</v>
      </c>
      <c r="G523">
        <v>1052</v>
      </c>
      <c r="H523">
        <v>1389</v>
      </c>
    </row>
    <row r="524" spans="1:8" x14ac:dyDescent="0.3">
      <c r="A524">
        <v>60215</v>
      </c>
      <c r="B524">
        <v>229</v>
      </c>
      <c r="C524">
        <v>508</v>
      </c>
      <c r="D524">
        <v>997</v>
      </c>
      <c r="E524">
        <v>942</v>
      </c>
      <c r="F524">
        <v>1163</v>
      </c>
      <c r="G524">
        <v>1058</v>
      </c>
      <c r="H524">
        <v>1373</v>
      </c>
    </row>
    <row r="525" spans="1:8" x14ac:dyDescent="0.3">
      <c r="A525">
        <v>60220</v>
      </c>
      <c r="B525">
        <v>232</v>
      </c>
      <c r="C525">
        <v>525</v>
      </c>
      <c r="D525">
        <v>989</v>
      </c>
      <c r="E525">
        <v>933</v>
      </c>
      <c r="F525">
        <v>1136</v>
      </c>
      <c r="G525">
        <v>1061</v>
      </c>
      <c r="H525">
        <v>1383</v>
      </c>
    </row>
    <row r="526" spans="1:8" x14ac:dyDescent="0.3">
      <c r="A526">
        <v>60225</v>
      </c>
      <c r="B526">
        <v>226</v>
      </c>
      <c r="C526">
        <v>498</v>
      </c>
      <c r="D526">
        <v>982</v>
      </c>
      <c r="E526">
        <v>940</v>
      </c>
      <c r="F526">
        <v>1119</v>
      </c>
      <c r="G526">
        <v>1070</v>
      </c>
      <c r="H526">
        <v>1393</v>
      </c>
    </row>
    <row r="527" spans="1:8" x14ac:dyDescent="0.3">
      <c r="A527">
        <v>60230</v>
      </c>
      <c r="B527">
        <v>232</v>
      </c>
      <c r="C527">
        <v>476</v>
      </c>
      <c r="D527">
        <v>948</v>
      </c>
      <c r="E527">
        <v>948</v>
      </c>
      <c r="F527">
        <v>1114</v>
      </c>
      <c r="G527">
        <v>1076</v>
      </c>
      <c r="H527">
        <v>1389</v>
      </c>
    </row>
    <row r="528" spans="1:8" x14ac:dyDescent="0.3">
      <c r="A528">
        <v>60235</v>
      </c>
      <c r="B528">
        <v>238</v>
      </c>
      <c r="C528">
        <v>471</v>
      </c>
      <c r="D528">
        <v>932</v>
      </c>
      <c r="E528">
        <v>959</v>
      </c>
      <c r="F528">
        <v>1134</v>
      </c>
      <c r="G528">
        <v>1078</v>
      </c>
      <c r="H528">
        <v>1377</v>
      </c>
    </row>
    <row r="529" spans="1:8" x14ac:dyDescent="0.3">
      <c r="A529">
        <v>60240</v>
      </c>
      <c r="B529">
        <v>227</v>
      </c>
      <c r="C529">
        <v>460</v>
      </c>
      <c r="D529">
        <v>932</v>
      </c>
      <c r="E529">
        <v>976</v>
      </c>
      <c r="F529">
        <v>1163</v>
      </c>
      <c r="G529">
        <v>1080</v>
      </c>
      <c r="H529">
        <v>1371</v>
      </c>
    </row>
    <row r="530" spans="1:8" x14ac:dyDescent="0.3">
      <c r="A530">
        <v>60245</v>
      </c>
      <c r="B530">
        <v>234</v>
      </c>
      <c r="C530">
        <v>457</v>
      </c>
      <c r="D530">
        <v>945</v>
      </c>
      <c r="E530">
        <v>978</v>
      </c>
      <c r="F530">
        <v>1170</v>
      </c>
      <c r="G530">
        <v>1086</v>
      </c>
      <c r="H530">
        <v>1382</v>
      </c>
    </row>
    <row r="531" spans="1:8" x14ac:dyDescent="0.3">
      <c r="A531">
        <v>60250</v>
      </c>
      <c r="B531">
        <v>207</v>
      </c>
      <c r="C531">
        <v>470</v>
      </c>
      <c r="D531">
        <v>974</v>
      </c>
      <c r="E531">
        <v>995</v>
      </c>
      <c r="F531">
        <v>1192</v>
      </c>
      <c r="G531">
        <v>1085</v>
      </c>
      <c r="H531">
        <v>1388</v>
      </c>
    </row>
    <row r="532" spans="1:8" x14ac:dyDescent="0.3">
      <c r="A532">
        <v>60255</v>
      </c>
      <c r="B532">
        <v>187</v>
      </c>
      <c r="C532">
        <v>499</v>
      </c>
      <c r="D532">
        <v>987</v>
      </c>
      <c r="E532">
        <v>1007</v>
      </c>
      <c r="F532">
        <v>1186</v>
      </c>
      <c r="G532">
        <v>1081</v>
      </c>
      <c r="H532">
        <v>1389</v>
      </c>
    </row>
    <row r="533" spans="1:8" x14ac:dyDescent="0.3">
      <c r="A533">
        <v>60260</v>
      </c>
      <c r="B533">
        <v>200</v>
      </c>
      <c r="C533">
        <v>522</v>
      </c>
      <c r="D533">
        <v>1003</v>
      </c>
      <c r="E533">
        <v>1018</v>
      </c>
      <c r="F533">
        <v>1201</v>
      </c>
      <c r="G533">
        <v>1077</v>
      </c>
      <c r="H533">
        <v>1386</v>
      </c>
    </row>
    <row r="534" spans="1:8" x14ac:dyDescent="0.3">
      <c r="A534">
        <v>60265</v>
      </c>
      <c r="B534">
        <v>232</v>
      </c>
      <c r="C534">
        <v>554</v>
      </c>
      <c r="D534">
        <v>1039</v>
      </c>
      <c r="E534">
        <v>1024</v>
      </c>
      <c r="F534">
        <v>1216</v>
      </c>
      <c r="G534">
        <v>1092</v>
      </c>
      <c r="H534">
        <v>1381</v>
      </c>
    </row>
    <row r="535" spans="1:8" x14ac:dyDescent="0.3">
      <c r="A535">
        <v>60270</v>
      </c>
      <c r="B535">
        <v>242</v>
      </c>
      <c r="C535">
        <v>571</v>
      </c>
      <c r="D535">
        <v>1035</v>
      </c>
      <c r="E535">
        <v>1033</v>
      </c>
      <c r="F535">
        <v>1221</v>
      </c>
      <c r="G535">
        <v>1114</v>
      </c>
      <c r="H535">
        <v>1378</v>
      </c>
    </row>
    <row r="536" spans="1:8" x14ac:dyDescent="0.3">
      <c r="A536">
        <v>60275</v>
      </c>
      <c r="B536">
        <v>234</v>
      </c>
      <c r="C536">
        <v>574</v>
      </c>
      <c r="D536">
        <v>1030</v>
      </c>
      <c r="E536">
        <v>1043</v>
      </c>
      <c r="F536">
        <v>1225</v>
      </c>
      <c r="G536">
        <v>1128</v>
      </c>
      <c r="H536">
        <v>1374</v>
      </c>
    </row>
    <row r="537" spans="1:8" x14ac:dyDescent="0.3">
      <c r="A537">
        <v>60280</v>
      </c>
      <c r="B537">
        <v>213</v>
      </c>
      <c r="C537">
        <v>541</v>
      </c>
      <c r="D537">
        <v>1031</v>
      </c>
      <c r="E537">
        <v>1046</v>
      </c>
      <c r="F537">
        <v>1231</v>
      </c>
      <c r="G537">
        <v>1122</v>
      </c>
      <c r="H537">
        <v>1381</v>
      </c>
    </row>
    <row r="538" spans="1:8" x14ac:dyDescent="0.3">
      <c r="A538">
        <v>60285</v>
      </c>
      <c r="B538">
        <v>233</v>
      </c>
      <c r="C538">
        <v>553</v>
      </c>
      <c r="D538">
        <v>1057</v>
      </c>
      <c r="E538">
        <v>1057</v>
      </c>
      <c r="F538">
        <v>1231</v>
      </c>
      <c r="G538">
        <v>1130</v>
      </c>
      <c r="H538">
        <v>1384</v>
      </c>
    </row>
    <row r="539" spans="1:8" x14ac:dyDescent="0.3">
      <c r="A539">
        <v>60290</v>
      </c>
      <c r="B539">
        <v>241</v>
      </c>
      <c r="C539">
        <v>572</v>
      </c>
      <c r="D539">
        <v>1084</v>
      </c>
      <c r="E539">
        <v>1073</v>
      </c>
      <c r="F539">
        <v>1231</v>
      </c>
      <c r="G539">
        <v>1141</v>
      </c>
      <c r="H539">
        <v>1383</v>
      </c>
    </row>
    <row r="540" spans="1:8" x14ac:dyDescent="0.3">
      <c r="A540">
        <v>60295</v>
      </c>
      <c r="B540">
        <v>236</v>
      </c>
      <c r="C540">
        <v>566</v>
      </c>
      <c r="D540">
        <v>1068</v>
      </c>
      <c r="E540">
        <v>1079</v>
      </c>
      <c r="F540">
        <v>1236</v>
      </c>
      <c r="G540">
        <v>1101</v>
      </c>
      <c r="H540">
        <v>1371</v>
      </c>
    </row>
    <row r="541" spans="1:8" x14ac:dyDescent="0.3">
      <c r="A541">
        <v>60300</v>
      </c>
      <c r="B541">
        <v>237</v>
      </c>
      <c r="C541">
        <v>512</v>
      </c>
      <c r="D541">
        <v>1051</v>
      </c>
      <c r="E541">
        <v>1089</v>
      </c>
      <c r="F541">
        <v>1237</v>
      </c>
      <c r="G541">
        <v>1034</v>
      </c>
      <c r="H541">
        <v>1369</v>
      </c>
    </row>
    <row r="542" spans="1:8" x14ac:dyDescent="0.3">
      <c r="A542">
        <v>60305</v>
      </c>
      <c r="B542">
        <v>232</v>
      </c>
      <c r="C542">
        <v>473</v>
      </c>
      <c r="D542">
        <v>1031</v>
      </c>
      <c r="E542">
        <v>1099</v>
      </c>
      <c r="F542">
        <v>1244</v>
      </c>
      <c r="G542">
        <v>988</v>
      </c>
      <c r="H542">
        <v>1374</v>
      </c>
    </row>
    <row r="543" spans="1:8" x14ac:dyDescent="0.3">
      <c r="A543">
        <v>60310</v>
      </c>
      <c r="B543">
        <v>243</v>
      </c>
      <c r="C543">
        <v>477</v>
      </c>
      <c r="D543">
        <v>1048</v>
      </c>
      <c r="E543">
        <v>1115</v>
      </c>
      <c r="F543">
        <v>1258</v>
      </c>
      <c r="G543">
        <v>997</v>
      </c>
      <c r="H543">
        <v>1370</v>
      </c>
    </row>
    <row r="544" spans="1:8" x14ac:dyDescent="0.3">
      <c r="A544">
        <v>60315</v>
      </c>
      <c r="B544">
        <v>238</v>
      </c>
      <c r="C544">
        <v>498</v>
      </c>
      <c r="D544">
        <v>1058</v>
      </c>
      <c r="E544">
        <v>1101</v>
      </c>
      <c r="F544">
        <v>1269</v>
      </c>
      <c r="G544">
        <v>1025</v>
      </c>
      <c r="H544">
        <v>1372</v>
      </c>
    </row>
    <row r="545" spans="1:8" x14ac:dyDescent="0.3">
      <c r="A545">
        <v>60320</v>
      </c>
      <c r="B545">
        <v>241</v>
      </c>
      <c r="C545">
        <v>502</v>
      </c>
      <c r="D545">
        <v>1029</v>
      </c>
      <c r="E545">
        <v>1073</v>
      </c>
      <c r="F545">
        <v>1271</v>
      </c>
      <c r="G545">
        <v>1035</v>
      </c>
      <c r="H545">
        <v>1367</v>
      </c>
    </row>
    <row r="546" spans="1:8" x14ac:dyDescent="0.3">
      <c r="A546">
        <v>60325</v>
      </c>
      <c r="B546">
        <v>222</v>
      </c>
      <c r="C546">
        <v>519</v>
      </c>
      <c r="D546">
        <v>1010</v>
      </c>
      <c r="E546">
        <v>1072</v>
      </c>
      <c r="F546">
        <v>1275</v>
      </c>
      <c r="G546">
        <v>1027</v>
      </c>
      <c r="H546">
        <v>1384</v>
      </c>
    </row>
    <row r="547" spans="1:8" x14ac:dyDescent="0.3">
      <c r="A547">
        <v>60330</v>
      </c>
      <c r="B547">
        <v>232</v>
      </c>
      <c r="C547">
        <v>522</v>
      </c>
      <c r="D547">
        <v>1004</v>
      </c>
      <c r="E547">
        <v>1079</v>
      </c>
      <c r="F547">
        <v>1278</v>
      </c>
      <c r="G547">
        <v>1033</v>
      </c>
      <c r="H547">
        <v>1396</v>
      </c>
    </row>
    <row r="548" spans="1:8" x14ac:dyDescent="0.3">
      <c r="A548">
        <v>60335</v>
      </c>
      <c r="B548">
        <v>249</v>
      </c>
      <c r="C548">
        <v>529</v>
      </c>
      <c r="D548">
        <v>1007</v>
      </c>
      <c r="E548">
        <v>1089</v>
      </c>
      <c r="F548">
        <v>1281</v>
      </c>
      <c r="G548">
        <v>1046</v>
      </c>
      <c r="H548">
        <v>1382</v>
      </c>
    </row>
    <row r="549" spans="1:8" x14ac:dyDescent="0.3">
      <c r="A549">
        <v>60340</v>
      </c>
      <c r="B549">
        <v>264</v>
      </c>
      <c r="C549">
        <v>545</v>
      </c>
      <c r="D549">
        <v>1019</v>
      </c>
      <c r="E549">
        <v>1096</v>
      </c>
      <c r="F549">
        <v>1289</v>
      </c>
      <c r="G549">
        <v>1056</v>
      </c>
      <c r="H549">
        <v>1384</v>
      </c>
    </row>
    <row r="550" spans="1:8" x14ac:dyDescent="0.3">
      <c r="A550">
        <v>60345</v>
      </c>
      <c r="B550">
        <v>272</v>
      </c>
      <c r="C550">
        <v>536</v>
      </c>
      <c r="D550">
        <v>1052</v>
      </c>
      <c r="E550">
        <v>1100</v>
      </c>
      <c r="F550">
        <v>1294</v>
      </c>
      <c r="G550">
        <v>1063</v>
      </c>
      <c r="H550">
        <v>1361</v>
      </c>
    </row>
    <row r="551" spans="1:8" x14ac:dyDescent="0.3">
      <c r="A551">
        <v>60350</v>
      </c>
      <c r="B551">
        <v>290</v>
      </c>
      <c r="C551">
        <v>553</v>
      </c>
      <c r="D551">
        <v>1056</v>
      </c>
      <c r="E551">
        <v>1102</v>
      </c>
      <c r="F551">
        <v>1298</v>
      </c>
      <c r="G551">
        <v>1074</v>
      </c>
      <c r="H551">
        <v>1348</v>
      </c>
    </row>
    <row r="552" spans="1:8" x14ac:dyDescent="0.3">
      <c r="A552">
        <v>60355</v>
      </c>
      <c r="B552">
        <v>270</v>
      </c>
      <c r="C552">
        <v>519</v>
      </c>
      <c r="D552">
        <v>1038</v>
      </c>
      <c r="E552">
        <v>1106</v>
      </c>
      <c r="F552">
        <v>1304</v>
      </c>
      <c r="G552">
        <v>1074</v>
      </c>
      <c r="H552">
        <v>1328</v>
      </c>
    </row>
    <row r="553" spans="1:8" x14ac:dyDescent="0.3">
      <c r="A553">
        <v>60360</v>
      </c>
      <c r="B553">
        <v>252</v>
      </c>
      <c r="C553">
        <v>489</v>
      </c>
      <c r="D553">
        <v>1041</v>
      </c>
      <c r="E553">
        <v>1116</v>
      </c>
      <c r="F553">
        <v>1309</v>
      </c>
      <c r="G553">
        <v>1054</v>
      </c>
      <c r="H553">
        <v>1339</v>
      </c>
    </row>
    <row r="554" spans="1:8" x14ac:dyDescent="0.3">
      <c r="A554">
        <v>60365</v>
      </c>
      <c r="B554">
        <v>256</v>
      </c>
      <c r="C554">
        <v>491</v>
      </c>
      <c r="D554">
        <v>1054</v>
      </c>
      <c r="E554">
        <v>1128</v>
      </c>
      <c r="F554">
        <v>1318</v>
      </c>
      <c r="G554">
        <v>1026</v>
      </c>
      <c r="H554">
        <v>1355</v>
      </c>
    </row>
    <row r="555" spans="1:8" x14ac:dyDescent="0.3">
      <c r="A555">
        <v>60370</v>
      </c>
      <c r="B555">
        <v>251</v>
      </c>
      <c r="C555">
        <v>521</v>
      </c>
      <c r="D555">
        <v>1044</v>
      </c>
      <c r="E555">
        <v>1142</v>
      </c>
      <c r="F555">
        <v>1289</v>
      </c>
      <c r="G555">
        <v>1009</v>
      </c>
      <c r="H555">
        <v>1366</v>
      </c>
    </row>
    <row r="556" spans="1:8" x14ac:dyDescent="0.3">
      <c r="A556">
        <v>60375</v>
      </c>
      <c r="B556">
        <v>252</v>
      </c>
      <c r="C556">
        <v>521</v>
      </c>
      <c r="D556">
        <v>1028</v>
      </c>
      <c r="E556">
        <v>1144</v>
      </c>
      <c r="F556">
        <v>1262</v>
      </c>
      <c r="G556">
        <v>1021</v>
      </c>
      <c r="H556">
        <v>1377</v>
      </c>
    </row>
    <row r="557" spans="1:8" x14ac:dyDescent="0.3">
      <c r="A557">
        <v>60380</v>
      </c>
      <c r="B557">
        <v>249</v>
      </c>
      <c r="C557">
        <v>546</v>
      </c>
      <c r="D557">
        <v>1032</v>
      </c>
      <c r="E557">
        <v>1106</v>
      </c>
      <c r="F557">
        <v>1229</v>
      </c>
      <c r="G557">
        <v>1041</v>
      </c>
      <c r="H557">
        <v>1385</v>
      </c>
    </row>
    <row r="558" spans="1:8" x14ac:dyDescent="0.3">
      <c r="A558">
        <v>60385</v>
      </c>
      <c r="B558">
        <v>252</v>
      </c>
      <c r="C558">
        <v>523</v>
      </c>
      <c r="D558">
        <v>1043</v>
      </c>
      <c r="E558">
        <v>1046</v>
      </c>
      <c r="F558">
        <v>1228</v>
      </c>
      <c r="G558">
        <v>1064</v>
      </c>
      <c r="H558">
        <v>1387</v>
      </c>
    </row>
    <row r="559" spans="1:8" x14ac:dyDescent="0.3">
      <c r="A559">
        <v>60390</v>
      </c>
      <c r="B559">
        <v>237</v>
      </c>
      <c r="C559">
        <v>469</v>
      </c>
      <c r="D559">
        <v>1040</v>
      </c>
      <c r="E559">
        <v>1027</v>
      </c>
      <c r="F559">
        <v>1215</v>
      </c>
      <c r="G559">
        <v>1052</v>
      </c>
      <c r="H559">
        <v>1396</v>
      </c>
    </row>
    <row r="560" spans="1:8" x14ac:dyDescent="0.3">
      <c r="A560">
        <v>60395</v>
      </c>
      <c r="B560">
        <v>237</v>
      </c>
      <c r="C560">
        <v>445</v>
      </c>
      <c r="D560">
        <v>1022</v>
      </c>
      <c r="E560">
        <v>1060</v>
      </c>
      <c r="F560">
        <v>1180</v>
      </c>
      <c r="G560">
        <v>1040</v>
      </c>
      <c r="H560">
        <v>1391</v>
      </c>
    </row>
    <row r="561" spans="1:8" x14ac:dyDescent="0.3">
      <c r="A561">
        <v>60400</v>
      </c>
      <c r="B561">
        <v>255</v>
      </c>
      <c r="C561">
        <v>459</v>
      </c>
      <c r="D561">
        <v>1035</v>
      </c>
      <c r="E561">
        <v>1088</v>
      </c>
      <c r="F561">
        <v>1151</v>
      </c>
      <c r="G561">
        <v>1050</v>
      </c>
      <c r="H561">
        <v>1385</v>
      </c>
    </row>
    <row r="562" spans="1:8" x14ac:dyDescent="0.3">
      <c r="A562">
        <v>60405</v>
      </c>
      <c r="B562">
        <v>256</v>
      </c>
      <c r="C562">
        <v>481</v>
      </c>
      <c r="D562">
        <v>1041</v>
      </c>
      <c r="E562">
        <v>1082</v>
      </c>
      <c r="F562">
        <v>1141</v>
      </c>
      <c r="G562">
        <v>1065</v>
      </c>
      <c r="H562">
        <v>1385</v>
      </c>
    </row>
    <row r="563" spans="1:8" x14ac:dyDescent="0.3">
      <c r="A563">
        <v>60410</v>
      </c>
      <c r="B563">
        <v>248</v>
      </c>
      <c r="C563">
        <v>503</v>
      </c>
      <c r="D563">
        <v>1060</v>
      </c>
      <c r="E563">
        <v>1086</v>
      </c>
      <c r="F563">
        <v>1152</v>
      </c>
      <c r="G563">
        <v>1085</v>
      </c>
      <c r="H563">
        <v>1395</v>
      </c>
    </row>
    <row r="564" spans="1:8" x14ac:dyDescent="0.3">
      <c r="A564">
        <v>60415</v>
      </c>
      <c r="B564">
        <v>245</v>
      </c>
      <c r="C564">
        <v>495</v>
      </c>
      <c r="D564">
        <v>1062</v>
      </c>
      <c r="E564">
        <v>1090</v>
      </c>
      <c r="F564">
        <v>1192</v>
      </c>
      <c r="G564">
        <v>1097</v>
      </c>
      <c r="H564">
        <v>1400</v>
      </c>
    </row>
    <row r="565" spans="1:8" x14ac:dyDescent="0.3">
      <c r="A565">
        <v>60420</v>
      </c>
      <c r="B565">
        <v>245</v>
      </c>
      <c r="C565">
        <v>475</v>
      </c>
      <c r="D565">
        <v>1073</v>
      </c>
      <c r="E565">
        <v>1093</v>
      </c>
      <c r="F565">
        <v>1187</v>
      </c>
      <c r="G565">
        <v>1095</v>
      </c>
      <c r="H565">
        <v>1412</v>
      </c>
    </row>
    <row r="566" spans="1:8" x14ac:dyDescent="0.3">
      <c r="A566">
        <v>60425</v>
      </c>
      <c r="B566">
        <v>264</v>
      </c>
      <c r="C566">
        <v>470</v>
      </c>
      <c r="D566">
        <v>1092</v>
      </c>
      <c r="E566">
        <v>1108</v>
      </c>
      <c r="F566">
        <v>1189</v>
      </c>
      <c r="G566">
        <v>1100</v>
      </c>
      <c r="H566">
        <v>1416</v>
      </c>
    </row>
    <row r="567" spans="1:8" x14ac:dyDescent="0.3">
      <c r="A567">
        <v>60430</v>
      </c>
      <c r="B567">
        <v>268</v>
      </c>
      <c r="C567">
        <v>482</v>
      </c>
      <c r="D567">
        <v>1113</v>
      </c>
      <c r="E567">
        <v>1113</v>
      </c>
      <c r="F567">
        <v>1193</v>
      </c>
      <c r="G567">
        <v>1112</v>
      </c>
      <c r="H567">
        <v>1417</v>
      </c>
    </row>
    <row r="568" spans="1:8" x14ac:dyDescent="0.3">
      <c r="A568">
        <v>60435</v>
      </c>
      <c r="B568">
        <v>289</v>
      </c>
      <c r="C568">
        <v>498</v>
      </c>
      <c r="D568">
        <v>1119</v>
      </c>
      <c r="E568">
        <v>1114</v>
      </c>
      <c r="F568">
        <v>1212</v>
      </c>
      <c r="G568">
        <v>1103</v>
      </c>
      <c r="H568">
        <v>1424</v>
      </c>
    </row>
    <row r="569" spans="1:8" x14ac:dyDescent="0.3">
      <c r="A569">
        <v>60440</v>
      </c>
      <c r="B569">
        <v>281</v>
      </c>
      <c r="C569">
        <v>496</v>
      </c>
      <c r="D569">
        <v>1124</v>
      </c>
      <c r="E569">
        <v>1107</v>
      </c>
      <c r="F569">
        <v>1241</v>
      </c>
      <c r="G569">
        <v>1096</v>
      </c>
      <c r="H569">
        <v>1432</v>
      </c>
    </row>
    <row r="570" spans="1:8" x14ac:dyDescent="0.3">
      <c r="A570">
        <v>60445</v>
      </c>
      <c r="B570">
        <v>282</v>
      </c>
      <c r="C570">
        <v>493</v>
      </c>
      <c r="D570">
        <v>1108</v>
      </c>
      <c r="E570">
        <v>1103</v>
      </c>
      <c r="F570">
        <v>1247</v>
      </c>
      <c r="G570">
        <v>1097</v>
      </c>
      <c r="H570">
        <v>1422</v>
      </c>
    </row>
    <row r="571" spans="1:8" x14ac:dyDescent="0.3">
      <c r="A571">
        <v>60450</v>
      </c>
      <c r="B571">
        <v>260</v>
      </c>
      <c r="C571">
        <v>481</v>
      </c>
      <c r="D571">
        <v>1064</v>
      </c>
      <c r="E571">
        <v>1119</v>
      </c>
      <c r="F571">
        <v>1247</v>
      </c>
      <c r="G571">
        <v>1103</v>
      </c>
      <c r="H571">
        <v>1421</v>
      </c>
    </row>
    <row r="572" spans="1:8" x14ac:dyDescent="0.3">
      <c r="A572">
        <v>60455</v>
      </c>
      <c r="B572">
        <v>261</v>
      </c>
      <c r="C572">
        <v>470</v>
      </c>
      <c r="D572">
        <v>1020</v>
      </c>
      <c r="E572">
        <v>1119</v>
      </c>
      <c r="F572">
        <v>1255</v>
      </c>
      <c r="G572">
        <v>1099</v>
      </c>
      <c r="H572">
        <v>1415</v>
      </c>
    </row>
    <row r="573" spans="1:8" x14ac:dyDescent="0.3">
      <c r="A573">
        <v>60460</v>
      </c>
      <c r="B573">
        <v>205</v>
      </c>
      <c r="C573">
        <v>460</v>
      </c>
      <c r="D573">
        <v>997</v>
      </c>
      <c r="E573">
        <v>1124</v>
      </c>
      <c r="F573">
        <v>1259</v>
      </c>
      <c r="G573">
        <v>1093</v>
      </c>
      <c r="H573">
        <v>1390</v>
      </c>
    </row>
    <row r="574" spans="1:8" x14ac:dyDescent="0.3">
      <c r="A574">
        <v>60465</v>
      </c>
      <c r="B574">
        <v>201</v>
      </c>
      <c r="C574">
        <v>471</v>
      </c>
      <c r="D574">
        <v>994</v>
      </c>
      <c r="E574">
        <v>1114</v>
      </c>
      <c r="F574">
        <v>1275</v>
      </c>
      <c r="G574">
        <v>1066</v>
      </c>
      <c r="H574">
        <v>1364</v>
      </c>
    </row>
    <row r="575" spans="1:8" x14ac:dyDescent="0.3">
      <c r="A575">
        <v>60470</v>
      </c>
      <c r="B575">
        <v>197</v>
      </c>
      <c r="C575">
        <v>481</v>
      </c>
      <c r="D575">
        <v>1019</v>
      </c>
      <c r="E575">
        <v>1114</v>
      </c>
      <c r="F575">
        <v>1275</v>
      </c>
      <c r="G575">
        <v>1052</v>
      </c>
      <c r="H575">
        <v>1341</v>
      </c>
    </row>
    <row r="576" spans="1:8" x14ac:dyDescent="0.3">
      <c r="A576">
        <v>60475</v>
      </c>
      <c r="B576">
        <v>189</v>
      </c>
      <c r="C576">
        <v>490</v>
      </c>
      <c r="D576">
        <v>1062</v>
      </c>
      <c r="E576">
        <v>1126</v>
      </c>
      <c r="F576">
        <v>1280</v>
      </c>
      <c r="G576">
        <v>1051</v>
      </c>
      <c r="H576">
        <v>1350</v>
      </c>
    </row>
    <row r="577" spans="1:8" x14ac:dyDescent="0.3">
      <c r="A577">
        <v>60480</v>
      </c>
      <c r="B577">
        <v>182</v>
      </c>
      <c r="C577">
        <v>475</v>
      </c>
      <c r="D577">
        <v>1093</v>
      </c>
      <c r="E577">
        <v>1098</v>
      </c>
      <c r="F577">
        <v>1286</v>
      </c>
      <c r="G577">
        <v>1069</v>
      </c>
      <c r="H577">
        <v>1378</v>
      </c>
    </row>
    <row r="578" spans="1:8" x14ac:dyDescent="0.3">
      <c r="A578">
        <v>60485</v>
      </c>
      <c r="B578">
        <v>205</v>
      </c>
      <c r="C578">
        <v>479</v>
      </c>
      <c r="D578">
        <v>1116</v>
      </c>
      <c r="E578">
        <v>1066</v>
      </c>
      <c r="F578">
        <v>1296</v>
      </c>
      <c r="G578">
        <v>1073</v>
      </c>
      <c r="H578">
        <v>1392</v>
      </c>
    </row>
    <row r="579" spans="1:8" x14ac:dyDescent="0.3">
      <c r="A579">
        <v>60490</v>
      </c>
      <c r="B579">
        <v>241</v>
      </c>
      <c r="C579">
        <v>519</v>
      </c>
      <c r="D579">
        <v>1128</v>
      </c>
      <c r="E579">
        <v>1058</v>
      </c>
      <c r="F579">
        <v>1297</v>
      </c>
      <c r="G579">
        <v>1077</v>
      </c>
      <c r="H579">
        <v>1374</v>
      </c>
    </row>
    <row r="580" spans="1:8" x14ac:dyDescent="0.3">
      <c r="A580">
        <v>60495</v>
      </c>
      <c r="B580">
        <v>250</v>
      </c>
      <c r="C580">
        <v>511</v>
      </c>
      <c r="D580">
        <v>1142</v>
      </c>
      <c r="E580">
        <v>1067</v>
      </c>
      <c r="F580">
        <v>1302</v>
      </c>
      <c r="G580">
        <v>1064</v>
      </c>
      <c r="H580">
        <v>1379</v>
      </c>
    </row>
    <row r="581" spans="1:8" x14ac:dyDescent="0.3">
      <c r="A581">
        <v>60500</v>
      </c>
      <c r="B581">
        <v>242</v>
      </c>
      <c r="C581">
        <v>525</v>
      </c>
      <c r="D581">
        <v>1157</v>
      </c>
      <c r="E581">
        <v>1037</v>
      </c>
      <c r="F581">
        <v>1314</v>
      </c>
      <c r="G581">
        <v>1046</v>
      </c>
      <c r="H581">
        <v>1389</v>
      </c>
    </row>
    <row r="582" spans="1:8" x14ac:dyDescent="0.3">
      <c r="A582">
        <v>60505</v>
      </c>
      <c r="B582">
        <v>234</v>
      </c>
      <c r="C582">
        <v>529</v>
      </c>
      <c r="D582">
        <v>1171</v>
      </c>
      <c r="E582">
        <v>1007</v>
      </c>
      <c r="F582">
        <v>1322</v>
      </c>
      <c r="G582">
        <v>1056</v>
      </c>
      <c r="H582">
        <v>1388</v>
      </c>
    </row>
    <row r="583" spans="1:8" x14ac:dyDescent="0.3">
      <c r="A583">
        <v>60510</v>
      </c>
      <c r="B583">
        <v>242</v>
      </c>
      <c r="C583">
        <v>544</v>
      </c>
      <c r="D583">
        <v>1175</v>
      </c>
      <c r="E583">
        <v>990</v>
      </c>
      <c r="F583">
        <v>1328</v>
      </c>
      <c r="G583">
        <v>1055</v>
      </c>
      <c r="H583">
        <v>1376</v>
      </c>
    </row>
    <row r="584" spans="1:8" x14ac:dyDescent="0.3">
      <c r="A584">
        <v>60515</v>
      </c>
      <c r="B584">
        <v>253</v>
      </c>
      <c r="C584">
        <v>561</v>
      </c>
      <c r="D584">
        <v>1184</v>
      </c>
      <c r="E584">
        <v>990</v>
      </c>
      <c r="F584">
        <v>1335</v>
      </c>
      <c r="G584">
        <v>1056</v>
      </c>
      <c r="H584">
        <v>1391</v>
      </c>
    </row>
    <row r="585" spans="1:8" x14ac:dyDescent="0.3">
      <c r="A585">
        <v>60520</v>
      </c>
      <c r="B585">
        <v>249</v>
      </c>
      <c r="C585">
        <v>558</v>
      </c>
      <c r="D585">
        <v>1180</v>
      </c>
      <c r="E585">
        <v>1019</v>
      </c>
      <c r="F585">
        <v>1335</v>
      </c>
      <c r="G585">
        <v>1061</v>
      </c>
      <c r="H585">
        <v>1409</v>
      </c>
    </row>
    <row r="586" spans="1:8" x14ac:dyDescent="0.3">
      <c r="A586">
        <v>60525</v>
      </c>
      <c r="B586">
        <v>238</v>
      </c>
      <c r="C586">
        <v>577</v>
      </c>
      <c r="D586">
        <v>1187</v>
      </c>
      <c r="E586">
        <v>1060</v>
      </c>
      <c r="F586">
        <v>1349</v>
      </c>
      <c r="G586">
        <v>1067</v>
      </c>
      <c r="H586">
        <v>1427</v>
      </c>
    </row>
    <row r="587" spans="1:8" x14ac:dyDescent="0.3">
      <c r="A587">
        <v>60530</v>
      </c>
      <c r="B587">
        <v>219</v>
      </c>
      <c r="C587">
        <v>544</v>
      </c>
      <c r="D587">
        <v>1161</v>
      </c>
      <c r="E587">
        <v>1081</v>
      </c>
      <c r="F587">
        <v>1349</v>
      </c>
      <c r="G587">
        <v>1067</v>
      </c>
      <c r="H587">
        <v>1451</v>
      </c>
    </row>
    <row r="588" spans="1:8" x14ac:dyDescent="0.3">
      <c r="A588">
        <v>60535</v>
      </c>
      <c r="B588">
        <v>225</v>
      </c>
      <c r="C588">
        <v>548</v>
      </c>
      <c r="D588">
        <v>1125</v>
      </c>
      <c r="E588">
        <v>1083</v>
      </c>
      <c r="F588">
        <v>1350</v>
      </c>
      <c r="G588">
        <v>1084</v>
      </c>
      <c r="H588">
        <v>1462</v>
      </c>
    </row>
    <row r="589" spans="1:8" x14ac:dyDescent="0.3">
      <c r="A589">
        <v>60540</v>
      </c>
      <c r="B589">
        <v>227</v>
      </c>
      <c r="C589">
        <v>575</v>
      </c>
      <c r="D589">
        <v>1114</v>
      </c>
      <c r="E589">
        <v>1069</v>
      </c>
      <c r="F589">
        <v>1361</v>
      </c>
      <c r="G589">
        <v>1111</v>
      </c>
      <c r="H589">
        <v>1470</v>
      </c>
    </row>
    <row r="590" spans="1:8" x14ac:dyDescent="0.3">
      <c r="A590">
        <v>60545</v>
      </c>
      <c r="B590">
        <v>238</v>
      </c>
      <c r="C590">
        <v>572</v>
      </c>
      <c r="D590">
        <v>1131</v>
      </c>
      <c r="E590">
        <v>1025</v>
      </c>
      <c r="F590">
        <v>1362</v>
      </c>
      <c r="G590">
        <v>1121</v>
      </c>
      <c r="H590">
        <v>1469</v>
      </c>
    </row>
    <row r="591" spans="1:8" x14ac:dyDescent="0.3">
      <c r="A591">
        <v>60550</v>
      </c>
      <c r="B591">
        <v>247</v>
      </c>
      <c r="C591">
        <v>568</v>
      </c>
      <c r="D591">
        <v>1146</v>
      </c>
      <c r="E591">
        <v>1007</v>
      </c>
      <c r="F591">
        <v>1351</v>
      </c>
      <c r="G591">
        <v>1072</v>
      </c>
      <c r="H591">
        <v>1479</v>
      </c>
    </row>
    <row r="592" spans="1:8" x14ac:dyDescent="0.3">
      <c r="A592">
        <v>60555</v>
      </c>
      <c r="B592">
        <v>278</v>
      </c>
      <c r="C592">
        <v>576</v>
      </c>
      <c r="D592">
        <v>1162</v>
      </c>
      <c r="E592">
        <v>997</v>
      </c>
      <c r="F592">
        <v>1341</v>
      </c>
      <c r="G592">
        <v>1027</v>
      </c>
      <c r="H592">
        <v>1480</v>
      </c>
    </row>
    <row r="593" spans="1:8" x14ac:dyDescent="0.3">
      <c r="A593">
        <v>60560</v>
      </c>
      <c r="B593">
        <v>293</v>
      </c>
      <c r="C593">
        <v>580</v>
      </c>
      <c r="D593">
        <v>1127</v>
      </c>
      <c r="E593">
        <v>1010</v>
      </c>
      <c r="F593">
        <v>1351</v>
      </c>
      <c r="G593">
        <v>1006</v>
      </c>
      <c r="H593">
        <v>1472</v>
      </c>
    </row>
    <row r="594" spans="1:8" x14ac:dyDescent="0.3">
      <c r="A594">
        <v>60565</v>
      </c>
      <c r="B594">
        <v>295</v>
      </c>
      <c r="C594">
        <v>571</v>
      </c>
      <c r="D594">
        <v>1089</v>
      </c>
      <c r="E594">
        <v>1036</v>
      </c>
      <c r="F594">
        <v>1353</v>
      </c>
      <c r="G594">
        <v>1015</v>
      </c>
      <c r="H594">
        <v>1464</v>
      </c>
    </row>
    <row r="595" spans="1:8" x14ac:dyDescent="0.3">
      <c r="A595">
        <v>60570</v>
      </c>
      <c r="B595">
        <v>305</v>
      </c>
      <c r="C595">
        <v>567</v>
      </c>
      <c r="D595">
        <v>1084</v>
      </c>
      <c r="E595">
        <v>1083</v>
      </c>
      <c r="F595">
        <v>1356</v>
      </c>
      <c r="G595">
        <v>1038</v>
      </c>
      <c r="H595">
        <v>1467</v>
      </c>
    </row>
    <row r="596" spans="1:8" x14ac:dyDescent="0.3">
      <c r="A596">
        <v>60575</v>
      </c>
      <c r="B596">
        <v>314</v>
      </c>
      <c r="C596">
        <v>558</v>
      </c>
      <c r="D596">
        <v>1103</v>
      </c>
      <c r="E596">
        <v>1119</v>
      </c>
      <c r="F596">
        <v>1356</v>
      </c>
      <c r="G596">
        <v>1049</v>
      </c>
      <c r="H596">
        <v>1456</v>
      </c>
    </row>
    <row r="597" spans="1:8" x14ac:dyDescent="0.3">
      <c r="A597">
        <v>60580</v>
      </c>
      <c r="B597">
        <v>322</v>
      </c>
      <c r="C597">
        <v>556</v>
      </c>
      <c r="D597">
        <v>1123</v>
      </c>
      <c r="E597">
        <v>1147</v>
      </c>
      <c r="F597">
        <v>1367</v>
      </c>
      <c r="G597">
        <v>1050</v>
      </c>
      <c r="H597">
        <v>1460</v>
      </c>
    </row>
    <row r="598" spans="1:8" x14ac:dyDescent="0.3">
      <c r="A598">
        <v>60585</v>
      </c>
      <c r="B598">
        <v>339</v>
      </c>
      <c r="C598">
        <v>565</v>
      </c>
      <c r="D598">
        <v>1128</v>
      </c>
      <c r="E598">
        <v>1162</v>
      </c>
      <c r="F598">
        <v>1339</v>
      </c>
      <c r="G598">
        <v>1039</v>
      </c>
      <c r="H598">
        <v>1468</v>
      </c>
    </row>
    <row r="599" spans="1:8" x14ac:dyDescent="0.3">
      <c r="A599">
        <v>60590</v>
      </c>
      <c r="B599">
        <v>326</v>
      </c>
      <c r="C599">
        <v>582</v>
      </c>
      <c r="D599">
        <v>1172</v>
      </c>
      <c r="E599">
        <v>1168</v>
      </c>
      <c r="F599">
        <v>1282</v>
      </c>
      <c r="G599">
        <v>1034</v>
      </c>
      <c r="H599">
        <v>1456</v>
      </c>
    </row>
    <row r="600" spans="1:8" x14ac:dyDescent="0.3">
      <c r="A600">
        <v>60595</v>
      </c>
      <c r="B600">
        <v>317</v>
      </c>
      <c r="C600">
        <v>592</v>
      </c>
      <c r="D600">
        <v>1208</v>
      </c>
      <c r="E600">
        <v>1178</v>
      </c>
      <c r="F600">
        <v>1253</v>
      </c>
      <c r="G600">
        <v>1034</v>
      </c>
      <c r="H600">
        <v>1464</v>
      </c>
    </row>
    <row r="601" spans="1:8" x14ac:dyDescent="0.3">
      <c r="A601">
        <v>60600</v>
      </c>
      <c r="B601">
        <v>303</v>
      </c>
      <c r="C601">
        <v>611</v>
      </c>
      <c r="D601">
        <v>1233</v>
      </c>
      <c r="E601">
        <v>1180</v>
      </c>
      <c r="F601">
        <v>1262</v>
      </c>
      <c r="G601">
        <v>1026</v>
      </c>
      <c r="H601">
        <v>1467</v>
      </c>
    </row>
    <row r="602" spans="1:8" x14ac:dyDescent="0.3">
      <c r="A602">
        <v>60605</v>
      </c>
      <c r="B602">
        <v>311</v>
      </c>
      <c r="C602">
        <v>635</v>
      </c>
      <c r="D602">
        <v>1235</v>
      </c>
      <c r="E602">
        <v>1185</v>
      </c>
      <c r="F602">
        <v>1298</v>
      </c>
      <c r="G602">
        <v>1029</v>
      </c>
      <c r="H602">
        <v>1467</v>
      </c>
    </row>
    <row r="603" spans="1:8" x14ac:dyDescent="0.3">
      <c r="A603">
        <v>60610</v>
      </c>
      <c r="B603">
        <v>309</v>
      </c>
      <c r="C603">
        <v>643</v>
      </c>
      <c r="D603">
        <v>1232</v>
      </c>
      <c r="E603">
        <v>1186</v>
      </c>
      <c r="F603">
        <v>1317</v>
      </c>
      <c r="G603">
        <v>1040</v>
      </c>
      <c r="H603">
        <v>1471</v>
      </c>
    </row>
    <row r="604" spans="1:8" x14ac:dyDescent="0.3">
      <c r="A604">
        <v>60615</v>
      </c>
      <c r="B604">
        <v>298</v>
      </c>
      <c r="C604">
        <v>655</v>
      </c>
      <c r="D604">
        <v>1231</v>
      </c>
      <c r="E604">
        <v>1203</v>
      </c>
      <c r="F604">
        <v>1330</v>
      </c>
      <c r="G604">
        <v>1065</v>
      </c>
      <c r="H604">
        <v>1473</v>
      </c>
    </row>
    <row r="605" spans="1:8" x14ac:dyDescent="0.3">
      <c r="A605">
        <v>60620</v>
      </c>
      <c r="B605">
        <v>270</v>
      </c>
      <c r="C605">
        <v>668</v>
      </c>
      <c r="D605">
        <v>1182</v>
      </c>
      <c r="E605">
        <v>1209</v>
      </c>
      <c r="F605">
        <v>1329</v>
      </c>
      <c r="G605">
        <v>1085</v>
      </c>
      <c r="H605">
        <v>1488</v>
      </c>
    </row>
    <row r="606" spans="1:8" x14ac:dyDescent="0.3">
      <c r="A606">
        <v>60625</v>
      </c>
      <c r="B606">
        <v>249</v>
      </c>
      <c r="C606">
        <v>629</v>
      </c>
      <c r="D606">
        <v>1115</v>
      </c>
      <c r="E606">
        <v>1219</v>
      </c>
      <c r="F606">
        <v>1328</v>
      </c>
      <c r="G606">
        <v>1094</v>
      </c>
      <c r="H606">
        <v>1489</v>
      </c>
    </row>
    <row r="607" spans="1:8" x14ac:dyDescent="0.3">
      <c r="A607">
        <v>60630</v>
      </c>
      <c r="B607">
        <v>262</v>
      </c>
      <c r="C607">
        <v>614</v>
      </c>
      <c r="D607">
        <v>1081</v>
      </c>
      <c r="E607">
        <v>1228</v>
      </c>
      <c r="F607">
        <v>1340</v>
      </c>
      <c r="G607">
        <v>1092</v>
      </c>
      <c r="H607">
        <v>1488</v>
      </c>
    </row>
    <row r="608" spans="1:8" x14ac:dyDescent="0.3">
      <c r="A608">
        <v>60635</v>
      </c>
      <c r="B608">
        <v>279</v>
      </c>
      <c r="C608">
        <v>610</v>
      </c>
      <c r="D608">
        <v>1081</v>
      </c>
      <c r="E608">
        <v>1231</v>
      </c>
      <c r="F608">
        <v>1334</v>
      </c>
      <c r="G608">
        <v>1102</v>
      </c>
      <c r="H608">
        <v>1487</v>
      </c>
    </row>
    <row r="609" spans="1:8" x14ac:dyDescent="0.3">
      <c r="A609">
        <v>60640</v>
      </c>
      <c r="B609">
        <v>299</v>
      </c>
      <c r="C609">
        <v>635</v>
      </c>
      <c r="D609">
        <v>1082</v>
      </c>
      <c r="E609">
        <v>1237</v>
      </c>
      <c r="F609">
        <v>1335</v>
      </c>
      <c r="G609">
        <v>1125</v>
      </c>
      <c r="H609">
        <v>1495</v>
      </c>
    </row>
    <row r="610" spans="1:8" x14ac:dyDescent="0.3">
      <c r="A610">
        <v>60645</v>
      </c>
      <c r="B610">
        <v>297</v>
      </c>
      <c r="C610">
        <v>630</v>
      </c>
      <c r="D610">
        <v>1086</v>
      </c>
      <c r="E610">
        <v>1244</v>
      </c>
      <c r="F610">
        <v>1344</v>
      </c>
      <c r="G610">
        <v>1143</v>
      </c>
      <c r="H610">
        <v>1497</v>
      </c>
    </row>
    <row r="611" spans="1:8" x14ac:dyDescent="0.3">
      <c r="A611">
        <v>60650</v>
      </c>
      <c r="B611">
        <v>298</v>
      </c>
      <c r="C611">
        <v>632</v>
      </c>
      <c r="D611">
        <v>1092</v>
      </c>
      <c r="E611">
        <v>1247</v>
      </c>
      <c r="F611">
        <v>1352</v>
      </c>
      <c r="G611">
        <v>1162</v>
      </c>
      <c r="H611">
        <v>1499</v>
      </c>
    </row>
    <row r="612" spans="1:8" x14ac:dyDescent="0.3">
      <c r="A612">
        <v>60655</v>
      </c>
      <c r="B612">
        <v>299</v>
      </c>
      <c r="C612">
        <v>615</v>
      </c>
      <c r="D612">
        <v>1108</v>
      </c>
      <c r="E612">
        <v>1256</v>
      </c>
      <c r="F612">
        <v>1358</v>
      </c>
      <c r="G612">
        <v>1170</v>
      </c>
      <c r="H612">
        <v>1510</v>
      </c>
    </row>
    <row r="613" spans="1:8" x14ac:dyDescent="0.3">
      <c r="A613">
        <v>60660</v>
      </c>
      <c r="B613">
        <v>304</v>
      </c>
      <c r="C613">
        <v>617</v>
      </c>
      <c r="D613">
        <v>1125</v>
      </c>
      <c r="E613">
        <v>1251</v>
      </c>
      <c r="F613">
        <v>1357</v>
      </c>
      <c r="G613">
        <v>1179</v>
      </c>
      <c r="H613">
        <v>1511</v>
      </c>
    </row>
    <row r="614" spans="1:8" x14ac:dyDescent="0.3">
      <c r="A614">
        <v>60665</v>
      </c>
      <c r="B614">
        <v>322</v>
      </c>
      <c r="C614">
        <v>606</v>
      </c>
      <c r="D614">
        <v>1140</v>
      </c>
      <c r="E614">
        <v>1252</v>
      </c>
      <c r="F614">
        <v>1363</v>
      </c>
      <c r="G614">
        <v>1191</v>
      </c>
      <c r="H614">
        <v>1463</v>
      </c>
    </row>
    <row r="615" spans="1:8" x14ac:dyDescent="0.3">
      <c r="A615">
        <v>60670</v>
      </c>
      <c r="B615">
        <v>349</v>
      </c>
      <c r="C615">
        <v>555</v>
      </c>
      <c r="D615">
        <v>1160</v>
      </c>
      <c r="E615">
        <v>1244</v>
      </c>
      <c r="F615">
        <v>1383</v>
      </c>
      <c r="G615">
        <v>1179</v>
      </c>
      <c r="H615">
        <v>1413</v>
      </c>
    </row>
    <row r="616" spans="1:8" x14ac:dyDescent="0.3">
      <c r="A616">
        <v>60675</v>
      </c>
      <c r="B616">
        <v>357</v>
      </c>
      <c r="C616">
        <v>536</v>
      </c>
      <c r="D616">
        <v>1192</v>
      </c>
      <c r="E616">
        <v>1240</v>
      </c>
      <c r="F616">
        <v>1400</v>
      </c>
      <c r="G616">
        <v>1171</v>
      </c>
      <c r="H616">
        <v>1378</v>
      </c>
    </row>
    <row r="617" spans="1:8" x14ac:dyDescent="0.3">
      <c r="A617">
        <v>60680</v>
      </c>
      <c r="B617">
        <v>358</v>
      </c>
      <c r="C617">
        <v>544</v>
      </c>
      <c r="D617">
        <v>1213</v>
      </c>
      <c r="E617">
        <v>1251</v>
      </c>
      <c r="F617">
        <v>1412</v>
      </c>
      <c r="G617">
        <v>1160</v>
      </c>
      <c r="H617">
        <v>1377</v>
      </c>
    </row>
    <row r="618" spans="1:8" x14ac:dyDescent="0.3">
      <c r="A618">
        <v>60685</v>
      </c>
      <c r="B618">
        <v>359</v>
      </c>
      <c r="C618">
        <v>550</v>
      </c>
      <c r="D618">
        <v>1206</v>
      </c>
      <c r="E618">
        <v>1261</v>
      </c>
      <c r="F618">
        <v>1407</v>
      </c>
      <c r="G618">
        <v>1161</v>
      </c>
      <c r="H618">
        <v>1384</v>
      </c>
    </row>
    <row r="619" spans="1:8" x14ac:dyDescent="0.3">
      <c r="A619">
        <v>60690</v>
      </c>
      <c r="B619">
        <v>375</v>
      </c>
      <c r="C619">
        <v>567</v>
      </c>
      <c r="D619">
        <v>1207</v>
      </c>
      <c r="E619">
        <v>1266</v>
      </c>
      <c r="F619">
        <v>1401</v>
      </c>
      <c r="G619">
        <v>1166</v>
      </c>
      <c r="H619">
        <v>1389</v>
      </c>
    </row>
    <row r="620" spans="1:8" x14ac:dyDescent="0.3">
      <c r="A620">
        <v>60695</v>
      </c>
      <c r="B620">
        <v>399</v>
      </c>
      <c r="C620">
        <v>569</v>
      </c>
      <c r="D620">
        <v>1194</v>
      </c>
      <c r="E620">
        <v>1244</v>
      </c>
      <c r="F620">
        <v>1408</v>
      </c>
      <c r="G620">
        <v>1171</v>
      </c>
      <c r="H620">
        <v>1386</v>
      </c>
    </row>
    <row r="621" spans="1:8" x14ac:dyDescent="0.3">
      <c r="A621">
        <v>60700</v>
      </c>
      <c r="B621">
        <v>352</v>
      </c>
      <c r="C621">
        <v>595</v>
      </c>
      <c r="D621">
        <v>1189</v>
      </c>
      <c r="E621">
        <v>1205</v>
      </c>
      <c r="F621">
        <v>1416</v>
      </c>
      <c r="G621">
        <v>1171</v>
      </c>
      <c r="H621">
        <v>1365</v>
      </c>
    </row>
    <row r="622" spans="1:8" x14ac:dyDescent="0.3">
      <c r="A622">
        <v>60705</v>
      </c>
      <c r="B622">
        <v>309</v>
      </c>
      <c r="C622">
        <v>619</v>
      </c>
      <c r="D622">
        <v>1194</v>
      </c>
      <c r="E622">
        <v>1193</v>
      </c>
      <c r="F622">
        <v>1419</v>
      </c>
      <c r="G622">
        <v>1154</v>
      </c>
      <c r="H622">
        <v>1372</v>
      </c>
    </row>
    <row r="623" spans="1:8" x14ac:dyDescent="0.3">
      <c r="A623">
        <v>60710</v>
      </c>
      <c r="B623">
        <v>280</v>
      </c>
      <c r="C623">
        <v>636</v>
      </c>
      <c r="D623">
        <v>1200</v>
      </c>
      <c r="E623">
        <v>1198</v>
      </c>
      <c r="F623">
        <v>1424</v>
      </c>
      <c r="G623">
        <v>1145</v>
      </c>
      <c r="H623">
        <v>1377</v>
      </c>
    </row>
    <row r="624" spans="1:8" x14ac:dyDescent="0.3">
      <c r="A624">
        <v>60715</v>
      </c>
      <c r="B624">
        <v>297</v>
      </c>
      <c r="C624">
        <v>654</v>
      </c>
      <c r="D624">
        <v>1214</v>
      </c>
      <c r="E624">
        <v>1204</v>
      </c>
      <c r="F624">
        <v>1438</v>
      </c>
      <c r="G624">
        <v>1135</v>
      </c>
      <c r="H624">
        <v>1365</v>
      </c>
    </row>
    <row r="625" spans="1:8" x14ac:dyDescent="0.3">
      <c r="A625">
        <v>60720</v>
      </c>
      <c r="B625">
        <v>314</v>
      </c>
      <c r="C625">
        <v>627</v>
      </c>
      <c r="D625">
        <v>1236</v>
      </c>
      <c r="E625">
        <v>1202</v>
      </c>
      <c r="F625">
        <v>1444</v>
      </c>
      <c r="G625">
        <v>1142</v>
      </c>
      <c r="H625">
        <v>1365</v>
      </c>
    </row>
    <row r="626" spans="1:8" x14ac:dyDescent="0.3">
      <c r="A626">
        <v>60725</v>
      </c>
      <c r="B626">
        <v>309</v>
      </c>
      <c r="C626">
        <v>587</v>
      </c>
      <c r="D626">
        <v>1243</v>
      </c>
      <c r="E626">
        <v>1214</v>
      </c>
      <c r="F626">
        <v>1442</v>
      </c>
      <c r="G626">
        <v>1153</v>
      </c>
      <c r="H626">
        <v>1372</v>
      </c>
    </row>
    <row r="627" spans="1:8" x14ac:dyDescent="0.3">
      <c r="A627">
        <v>60730</v>
      </c>
      <c r="B627">
        <v>308</v>
      </c>
      <c r="C627">
        <v>588</v>
      </c>
      <c r="D627">
        <v>1256</v>
      </c>
      <c r="E627">
        <v>1240</v>
      </c>
      <c r="F627">
        <v>1443</v>
      </c>
      <c r="G627">
        <v>1177</v>
      </c>
      <c r="H627">
        <v>1380</v>
      </c>
    </row>
    <row r="628" spans="1:8" x14ac:dyDescent="0.3">
      <c r="A628">
        <v>60735</v>
      </c>
      <c r="B628">
        <v>307</v>
      </c>
      <c r="C628">
        <v>600</v>
      </c>
      <c r="D628">
        <v>1259</v>
      </c>
      <c r="E628">
        <v>1252</v>
      </c>
      <c r="F628">
        <v>1442</v>
      </c>
      <c r="G628">
        <v>1179</v>
      </c>
      <c r="H628">
        <v>1408</v>
      </c>
    </row>
    <row r="629" spans="1:8" x14ac:dyDescent="0.3">
      <c r="A629">
        <v>60740</v>
      </c>
      <c r="B629">
        <v>315</v>
      </c>
      <c r="C629">
        <v>634</v>
      </c>
      <c r="D629">
        <v>1247</v>
      </c>
      <c r="E629">
        <v>1256</v>
      </c>
      <c r="F629">
        <v>1455</v>
      </c>
      <c r="G629">
        <v>1178</v>
      </c>
      <c r="H629">
        <v>1401</v>
      </c>
    </row>
    <row r="630" spans="1:8" x14ac:dyDescent="0.3">
      <c r="A630">
        <v>60745</v>
      </c>
      <c r="B630">
        <v>310</v>
      </c>
      <c r="C630">
        <v>615</v>
      </c>
      <c r="D630">
        <v>1243</v>
      </c>
      <c r="E630">
        <v>1261</v>
      </c>
      <c r="F630">
        <v>1460</v>
      </c>
      <c r="G630">
        <v>1185</v>
      </c>
      <c r="H630">
        <v>1399</v>
      </c>
    </row>
    <row r="631" spans="1:8" x14ac:dyDescent="0.3">
      <c r="A631">
        <v>60750</v>
      </c>
      <c r="B631">
        <v>314</v>
      </c>
      <c r="C631">
        <v>610</v>
      </c>
      <c r="D631">
        <v>1243</v>
      </c>
      <c r="E631">
        <v>1256</v>
      </c>
      <c r="F631">
        <v>1427</v>
      </c>
      <c r="G631">
        <v>1183</v>
      </c>
      <c r="H631">
        <v>1393</v>
      </c>
    </row>
    <row r="632" spans="1:8" x14ac:dyDescent="0.3">
      <c r="A632">
        <v>60755</v>
      </c>
      <c r="B632">
        <v>311</v>
      </c>
      <c r="C632">
        <v>593</v>
      </c>
      <c r="D632">
        <v>1261</v>
      </c>
      <c r="E632">
        <v>1260</v>
      </c>
      <c r="F632">
        <v>1386</v>
      </c>
      <c r="G632">
        <v>1193</v>
      </c>
      <c r="H632">
        <v>1384</v>
      </c>
    </row>
    <row r="633" spans="1:8" x14ac:dyDescent="0.3">
      <c r="A633">
        <v>60760</v>
      </c>
      <c r="B633">
        <v>297</v>
      </c>
      <c r="C633">
        <v>577</v>
      </c>
      <c r="D633">
        <v>1268</v>
      </c>
      <c r="E633">
        <v>1256</v>
      </c>
      <c r="F633">
        <v>1361</v>
      </c>
      <c r="G633">
        <v>1208</v>
      </c>
      <c r="H633">
        <v>1401</v>
      </c>
    </row>
    <row r="634" spans="1:8" x14ac:dyDescent="0.3">
      <c r="A634">
        <v>60765</v>
      </c>
      <c r="B634">
        <v>290</v>
      </c>
      <c r="C634">
        <v>606</v>
      </c>
      <c r="D634">
        <v>1280</v>
      </c>
      <c r="E634">
        <v>1223</v>
      </c>
      <c r="F634">
        <v>1378</v>
      </c>
      <c r="G634">
        <v>1224</v>
      </c>
      <c r="H634">
        <v>1422</v>
      </c>
    </row>
    <row r="635" spans="1:8" x14ac:dyDescent="0.3">
      <c r="A635">
        <v>60770</v>
      </c>
      <c r="B635">
        <v>291</v>
      </c>
      <c r="C635">
        <v>629</v>
      </c>
      <c r="D635">
        <v>1283</v>
      </c>
      <c r="E635">
        <v>1201</v>
      </c>
      <c r="F635">
        <v>1392</v>
      </c>
      <c r="G635">
        <v>1223</v>
      </c>
      <c r="H635">
        <v>1425</v>
      </c>
    </row>
    <row r="636" spans="1:8" x14ac:dyDescent="0.3">
      <c r="A636">
        <v>60775</v>
      </c>
      <c r="B636">
        <v>313</v>
      </c>
      <c r="C636">
        <v>641</v>
      </c>
      <c r="D636">
        <v>1292</v>
      </c>
      <c r="E636">
        <v>1151</v>
      </c>
      <c r="F636">
        <v>1410</v>
      </c>
      <c r="G636">
        <v>1197</v>
      </c>
      <c r="H636">
        <v>1416</v>
      </c>
    </row>
    <row r="637" spans="1:8" x14ac:dyDescent="0.3">
      <c r="A637">
        <v>60780</v>
      </c>
      <c r="B637">
        <v>307</v>
      </c>
      <c r="C637">
        <v>638</v>
      </c>
      <c r="D637">
        <v>1310</v>
      </c>
      <c r="E637">
        <v>1125</v>
      </c>
      <c r="F637">
        <v>1434</v>
      </c>
      <c r="G637">
        <v>1192</v>
      </c>
      <c r="H637">
        <v>1425</v>
      </c>
    </row>
    <row r="638" spans="1:8" x14ac:dyDescent="0.3">
      <c r="A638">
        <v>60785</v>
      </c>
      <c r="B638">
        <v>288</v>
      </c>
      <c r="C638">
        <v>632</v>
      </c>
      <c r="D638">
        <v>1309</v>
      </c>
      <c r="E638">
        <v>1102</v>
      </c>
      <c r="F638">
        <v>1449</v>
      </c>
      <c r="G638">
        <v>1194</v>
      </c>
      <c r="H638">
        <v>1429</v>
      </c>
    </row>
    <row r="639" spans="1:8" x14ac:dyDescent="0.3">
      <c r="A639">
        <v>60790</v>
      </c>
      <c r="B639">
        <v>294</v>
      </c>
      <c r="C639">
        <v>631</v>
      </c>
      <c r="D639">
        <v>1315</v>
      </c>
      <c r="E639">
        <v>1099</v>
      </c>
      <c r="F639">
        <v>1468</v>
      </c>
      <c r="G639">
        <v>1196</v>
      </c>
      <c r="H639">
        <v>1458</v>
      </c>
    </row>
    <row r="640" spans="1:8" x14ac:dyDescent="0.3">
      <c r="A640">
        <v>60795</v>
      </c>
      <c r="B640">
        <v>325</v>
      </c>
      <c r="C640">
        <v>633</v>
      </c>
      <c r="D640">
        <v>1323</v>
      </c>
      <c r="E640">
        <v>1113</v>
      </c>
      <c r="F640">
        <v>1479</v>
      </c>
      <c r="G640">
        <v>1192</v>
      </c>
      <c r="H640">
        <v>1477</v>
      </c>
    </row>
    <row r="641" spans="1:8" x14ac:dyDescent="0.3">
      <c r="A641">
        <v>60800</v>
      </c>
      <c r="B641">
        <v>309</v>
      </c>
      <c r="C641">
        <v>652</v>
      </c>
      <c r="D641">
        <v>1320</v>
      </c>
      <c r="E641">
        <v>1151</v>
      </c>
      <c r="F641">
        <v>1471</v>
      </c>
      <c r="G641">
        <v>1177</v>
      </c>
      <c r="H641">
        <v>1483</v>
      </c>
    </row>
    <row r="642" spans="1:8" x14ac:dyDescent="0.3">
      <c r="A642">
        <v>60805</v>
      </c>
      <c r="B642">
        <v>299</v>
      </c>
      <c r="C642">
        <v>657</v>
      </c>
      <c r="D642">
        <v>1320</v>
      </c>
      <c r="E642">
        <v>1163</v>
      </c>
      <c r="F642">
        <v>1482</v>
      </c>
      <c r="G642">
        <v>1170</v>
      </c>
      <c r="H642">
        <v>1480</v>
      </c>
    </row>
    <row r="643" spans="1:8" x14ac:dyDescent="0.3">
      <c r="A643">
        <v>60810</v>
      </c>
      <c r="B643">
        <v>292</v>
      </c>
      <c r="C643">
        <v>653</v>
      </c>
      <c r="D643">
        <v>1328</v>
      </c>
      <c r="E643">
        <v>1175</v>
      </c>
      <c r="F643">
        <v>1498</v>
      </c>
      <c r="G643">
        <v>1165</v>
      </c>
      <c r="H643">
        <v>1493</v>
      </c>
    </row>
    <row r="644" spans="1:8" x14ac:dyDescent="0.3">
      <c r="A644">
        <v>60815</v>
      </c>
      <c r="B644">
        <v>295</v>
      </c>
      <c r="C644">
        <v>655</v>
      </c>
      <c r="D644">
        <v>1323</v>
      </c>
      <c r="E644">
        <v>1188</v>
      </c>
      <c r="F644">
        <v>1504</v>
      </c>
      <c r="G644">
        <v>1174</v>
      </c>
      <c r="H644">
        <v>1492</v>
      </c>
    </row>
    <row r="645" spans="1:8" x14ac:dyDescent="0.3">
      <c r="A645">
        <v>60820</v>
      </c>
      <c r="B645">
        <v>283</v>
      </c>
      <c r="C645">
        <v>674</v>
      </c>
      <c r="D645">
        <v>1310</v>
      </c>
      <c r="E645">
        <v>1197</v>
      </c>
      <c r="F645">
        <v>1498</v>
      </c>
      <c r="G645">
        <v>1175</v>
      </c>
      <c r="H645">
        <v>1480</v>
      </c>
    </row>
    <row r="646" spans="1:8" x14ac:dyDescent="0.3">
      <c r="A646">
        <v>60825</v>
      </c>
      <c r="B646">
        <v>272</v>
      </c>
      <c r="C646">
        <v>702</v>
      </c>
      <c r="D646">
        <v>1303</v>
      </c>
      <c r="E646">
        <v>1210</v>
      </c>
      <c r="F646">
        <v>1495</v>
      </c>
      <c r="G646">
        <v>1187</v>
      </c>
      <c r="H646">
        <v>1487</v>
      </c>
    </row>
    <row r="647" spans="1:8" x14ac:dyDescent="0.3">
      <c r="A647">
        <v>60830</v>
      </c>
      <c r="B647">
        <v>294</v>
      </c>
      <c r="C647">
        <v>700</v>
      </c>
      <c r="D647">
        <v>1312</v>
      </c>
      <c r="E647">
        <v>1223</v>
      </c>
      <c r="F647">
        <v>1491</v>
      </c>
      <c r="G647">
        <v>1186</v>
      </c>
      <c r="H647">
        <v>1504</v>
      </c>
    </row>
    <row r="648" spans="1:8" x14ac:dyDescent="0.3">
      <c r="A648">
        <v>60835</v>
      </c>
      <c r="B648">
        <v>318</v>
      </c>
      <c r="C648">
        <v>673</v>
      </c>
      <c r="D648">
        <v>1300</v>
      </c>
      <c r="E648">
        <v>1227</v>
      </c>
      <c r="F648">
        <v>1485</v>
      </c>
      <c r="G648">
        <v>1196</v>
      </c>
      <c r="H648">
        <v>1522</v>
      </c>
    </row>
    <row r="649" spans="1:8" x14ac:dyDescent="0.3">
      <c r="A649">
        <v>60840</v>
      </c>
      <c r="B649">
        <v>350</v>
      </c>
      <c r="C649">
        <v>681</v>
      </c>
      <c r="D649">
        <v>1306</v>
      </c>
      <c r="E649">
        <v>1244</v>
      </c>
      <c r="F649">
        <v>1391</v>
      </c>
      <c r="G649">
        <v>1199</v>
      </c>
      <c r="H649">
        <v>1537</v>
      </c>
    </row>
    <row r="650" spans="1:8" x14ac:dyDescent="0.3">
      <c r="A650">
        <v>60845</v>
      </c>
      <c r="B650">
        <v>338</v>
      </c>
      <c r="C650">
        <v>696</v>
      </c>
      <c r="D650">
        <v>1323</v>
      </c>
      <c r="E650">
        <v>1239</v>
      </c>
      <c r="F650">
        <v>1321</v>
      </c>
      <c r="G650">
        <v>1196</v>
      </c>
      <c r="H650">
        <v>1541</v>
      </c>
    </row>
    <row r="651" spans="1:8" x14ac:dyDescent="0.3">
      <c r="A651">
        <v>60850</v>
      </c>
      <c r="B651">
        <v>336</v>
      </c>
      <c r="C651">
        <v>715</v>
      </c>
      <c r="D651">
        <v>1309</v>
      </c>
      <c r="E651">
        <v>1234</v>
      </c>
      <c r="F651">
        <v>1295</v>
      </c>
      <c r="G651">
        <v>1201</v>
      </c>
      <c r="H651">
        <v>1533</v>
      </c>
    </row>
    <row r="652" spans="1:8" x14ac:dyDescent="0.3">
      <c r="A652">
        <v>60855</v>
      </c>
      <c r="B652">
        <v>335</v>
      </c>
      <c r="C652">
        <v>690</v>
      </c>
      <c r="D652">
        <v>1282</v>
      </c>
      <c r="E652">
        <v>1238</v>
      </c>
      <c r="F652">
        <v>1269</v>
      </c>
      <c r="G652">
        <v>1203</v>
      </c>
      <c r="H652">
        <v>1536</v>
      </c>
    </row>
    <row r="653" spans="1:8" x14ac:dyDescent="0.3">
      <c r="A653">
        <v>60860</v>
      </c>
      <c r="B653">
        <v>333</v>
      </c>
      <c r="C653">
        <v>664</v>
      </c>
      <c r="D653">
        <v>1270</v>
      </c>
      <c r="E653">
        <v>1259</v>
      </c>
      <c r="F653">
        <v>1300</v>
      </c>
      <c r="G653">
        <v>1212</v>
      </c>
      <c r="H653">
        <v>1550</v>
      </c>
    </row>
    <row r="654" spans="1:8" x14ac:dyDescent="0.3">
      <c r="A654">
        <v>60865</v>
      </c>
      <c r="B654">
        <v>346</v>
      </c>
      <c r="C654">
        <v>644</v>
      </c>
      <c r="D654">
        <v>1266</v>
      </c>
      <c r="E654">
        <v>1275</v>
      </c>
      <c r="F654">
        <v>1300</v>
      </c>
      <c r="G654">
        <v>1227</v>
      </c>
      <c r="H654">
        <v>1556</v>
      </c>
    </row>
    <row r="655" spans="1:8" x14ac:dyDescent="0.3">
      <c r="A655">
        <v>60870</v>
      </c>
      <c r="B655">
        <v>338</v>
      </c>
      <c r="C655">
        <v>658</v>
      </c>
      <c r="D655">
        <v>1276</v>
      </c>
      <c r="E655">
        <v>1273</v>
      </c>
      <c r="F655">
        <v>1283</v>
      </c>
      <c r="G655">
        <v>1228</v>
      </c>
      <c r="H655">
        <v>1558</v>
      </c>
    </row>
    <row r="656" spans="1:8" x14ac:dyDescent="0.3">
      <c r="A656">
        <v>60875</v>
      </c>
      <c r="B656">
        <v>344</v>
      </c>
      <c r="C656">
        <v>659</v>
      </c>
      <c r="D656">
        <v>1304</v>
      </c>
      <c r="E656">
        <v>1290</v>
      </c>
      <c r="F656">
        <v>1286</v>
      </c>
      <c r="G656">
        <v>1242</v>
      </c>
      <c r="H656">
        <v>1566</v>
      </c>
    </row>
    <row r="657" spans="1:8" x14ac:dyDescent="0.3">
      <c r="A657">
        <v>60880</v>
      </c>
      <c r="B657">
        <v>329</v>
      </c>
      <c r="C657">
        <v>673</v>
      </c>
      <c r="D657">
        <v>1333</v>
      </c>
      <c r="E657">
        <v>1298</v>
      </c>
      <c r="F657">
        <v>1313</v>
      </c>
      <c r="G657">
        <v>1257</v>
      </c>
      <c r="H657">
        <v>1535</v>
      </c>
    </row>
    <row r="658" spans="1:8" x14ac:dyDescent="0.3">
      <c r="A658">
        <v>60885</v>
      </c>
      <c r="B658">
        <v>309</v>
      </c>
      <c r="C658">
        <v>676</v>
      </c>
      <c r="D658">
        <v>1350</v>
      </c>
      <c r="E658">
        <v>1308</v>
      </c>
      <c r="F658">
        <v>1324</v>
      </c>
      <c r="G658">
        <v>1265</v>
      </c>
      <c r="H658">
        <v>1494</v>
      </c>
    </row>
    <row r="659" spans="1:8" x14ac:dyDescent="0.3">
      <c r="A659">
        <v>60890</v>
      </c>
      <c r="B659">
        <v>294</v>
      </c>
      <c r="C659">
        <v>692</v>
      </c>
      <c r="D659">
        <v>1343</v>
      </c>
      <c r="E659">
        <v>1297</v>
      </c>
      <c r="F659">
        <v>1337</v>
      </c>
      <c r="G659">
        <v>1272</v>
      </c>
      <c r="H659">
        <v>1452</v>
      </c>
    </row>
    <row r="660" spans="1:8" x14ac:dyDescent="0.3">
      <c r="A660">
        <v>60895</v>
      </c>
      <c r="B660">
        <v>295</v>
      </c>
      <c r="C660">
        <v>711</v>
      </c>
      <c r="D660">
        <v>1363</v>
      </c>
      <c r="E660">
        <v>1278</v>
      </c>
      <c r="F660">
        <v>1330</v>
      </c>
      <c r="G660">
        <v>1279</v>
      </c>
      <c r="H660">
        <v>1448</v>
      </c>
    </row>
    <row r="661" spans="1:8" x14ac:dyDescent="0.3">
      <c r="A661">
        <v>60900</v>
      </c>
      <c r="B661">
        <v>319</v>
      </c>
      <c r="C661">
        <v>719</v>
      </c>
      <c r="D661">
        <v>1357</v>
      </c>
      <c r="E661">
        <v>1256</v>
      </c>
      <c r="F661">
        <v>1337</v>
      </c>
      <c r="G661">
        <v>1286</v>
      </c>
      <c r="H661">
        <v>1453</v>
      </c>
    </row>
    <row r="662" spans="1:8" x14ac:dyDescent="0.3">
      <c r="A662">
        <v>60905</v>
      </c>
      <c r="B662">
        <v>314</v>
      </c>
      <c r="C662">
        <v>703</v>
      </c>
      <c r="D662">
        <v>1346</v>
      </c>
      <c r="E662">
        <v>1249</v>
      </c>
      <c r="F662">
        <v>1350</v>
      </c>
      <c r="G662">
        <v>1294</v>
      </c>
      <c r="H662">
        <v>1447</v>
      </c>
    </row>
    <row r="663" spans="1:8" x14ac:dyDescent="0.3">
      <c r="A663">
        <v>60910</v>
      </c>
      <c r="B663">
        <v>332</v>
      </c>
      <c r="C663">
        <v>703</v>
      </c>
      <c r="D663">
        <v>1350</v>
      </c>
      <c r="E663">
        <v>1263</v>
      </c>
      <c r="F663">
        <v>1381</v>
      </c>
      <c r="G663">
        <v>1282</v>
      </c>
      <c r="H663">
        <v>1462</v>
      </c>
    </row>
    <row r="664" spans="1:8" x14ac:dyDescent="0.3">
      <c r="A664">
        <v>60915</v>
      </c>
      <c r="B664">
        <v>340</v>
      </c>
      <c r="C664">
        <v>686</v>
      </c>
      <c r="D664">
        <v>1351</v>
      </c>
      <c r="E664">
        <v>1288</v>
      </c>
      <c r="F664">
        <v>1388</v>
      </c>
      <c r="G664">
        <v>1267</v>
      </c>
      <c r="H664">
        <v>1459</v>
      </c>
    </row>
    <row r="665" spans="1:8" x14ac:dyDescent="0.3">
      <c r="A665">
        <v>60920</v>
      </c>
      <c r="B665">
        <v>327</v>
      </c>
      <c r="C665">
        <v>663</v>
      </c>
      <c r="D665">
        <v>1306</v>
      </c>
      <c r="E665">
        <v>1309</v>
      </c>
      <c r="F665">
        <v>1389</v>
      </c>
      <c r="G665">
        <v>1264</v>
      </c>
      <c r="H665">
        <v>1466</v>
      </c>
    </row>
    <row r="666" spans="1:8" x14ac:dyDescent="0.3">
      <c r="A666">
        <v>60925</v>
      </c>
      <c r="B666">
        <v>303</v>
      </c>
      <c r="C666">
        <v>635</v>
      </c>
      <c r="D666">
        <v>1281</v>
      </c>
      <c r="E666">
        <v>1316</v>
      </c>
      <c r="F666">
        <v>1374</v>
      </c>
      <c r="G666">
        <v>1263</v>
      </c>
      <c r="H666">
        <v>1495</v>
      </c>
    </row>
    <row r="667" spans="1:8" x14ac:dyDescent="0.3">
      <c r="A667">
        <v>60930</v>
      </c>
      <c r="B667">
        <v>294</v>
      </c>
      <c r="C667">
        <v>643</v>
      </c>
      <c r="D667">
        <v>1282</v>
      </c>
      <c r="E667">
        <v>1308</v>
      </c>
      <c r="F667">
        <v>1369</v>
      </c>
      <c r="G667">
        <v>1264</v>
      </c>
      <c r="H667">
        <v>1494</v>
      </c>
    </row>
    <row r="668" spans="1:8" x14ac:dyDescent="0.3">
      <c r="A668">
        <v>60935</v>
      </c>
      <c r="B668">
        <v>285</v>
      </c>
      <c r="C668">
        <v>664</v>
      </c>
      <c r="D668">
        <v>1292</v>
      </c>
      <c r="E668">
        <v>1299</v>
      </c>
      <c r="F668">
        <v>1369</v>
      </c>
      <c r="G668">
        <v>1272</v>
      </c>
      <c r="H668">
        <v>1502</v>
      </c>
    </row>
    <row r="669" spans="1:8" x14ac:dyDescent="0.3">
      <c r="A669">
        <v>60940</v>
      </c>
      <c r="B669">
        <v>293</v>
      </c>
      <c r="C669">
        <v>707</v>
      </c>
      <c r="D669">
        <v>1325</v>
      </c>
      <c r="E669">
        <v>1297</v>
      </c>
      <c r="F669">
        <v>1387</v>
      </c>
      <c r="G669">
        <v>1257</v>
      </c>
      <c r="H669">
        <v>1504</v>
      </c>
    </row>
    <row r="670" spans="1:8" x14ac:dyDescent="0.3">
      <c r="A670">
        <v>60945</v>
      </c>
      <c r="B670">
        <v>284</v>
      </c>
      <c r="C670">
        <v>729</v>
      </c>
      <c r="D670">
        <v>1339</v>
      </c>
      <c r="E670">
        <v>1311</v>
      </c>
      <c r="F670">
        <v>1384</v>
      </c>
      <c r="G670">
        <v>1237</v>
      </c>
      <c r="H670">
        <v>1507</v>
      </c>
    </row>
    <row r="671" spans="1:8" x14ac:dyDescent="0.3">
      <c r="A671">
        <v>60950</v>
      </c>
      <c r="B671">
        <v>268</v>
      </c>
      <c r="C671">
        <v>691</v>
      </c>
      <c r="D671">
        <v>1350</v>
      </c>
      <c r="E671">
        <v>1333</v>
      </c>
      <c r="F671">
        <v>1386</v>
      </c>
      <c r="G671">
        <v>1208</v>
      </c>
      <c r="H671">
        <v>1504</v>
      </c>
    </row>
    <row r="672" spans="1:8" x14ac:dyDescent="0.3">
      <c r="A672">
        <v>60955</v>
      </c>
      <c r="B672">
        <v>278</v>
      </c>
      <c r="C672">
        <v>658</v>
      </c>
      <c r="D672">
        <v>1361</v>
      </c>
      <c r="E672">
        <v>1348</v>
      </c>
      <c r="F672">
        <v>1373</v>
      </c>
      <c r="G672">
        <v>1196</v>
      </c>
      <c r="H672">
        <v>1499</v>
      </c>
    </row>
    <row r="673" spans="1:8" x14ac:dyDescent="0.3">
      <c r="A673">
        <v>60960</v>
      </c>
      <c r="B673">
        <v>297</v>
      </c>
      <c r="C673">
        <v>643</v>
      </c>
      <c r="D673">
        <v>1375</v>
      </c>
      <c r="E673">
        <v>1362</v>
      </c>
      <c r="F673">
        <v>1388</v>
      </c>
      <c r="G673">
        <v>1189</v>
      </c>
      <c r="H673">
        <v>1509</v>
      </c>
    </row>
    <row r="674" spans="1:8" x14ac:dyDescent="0.3">
      <c r="A674">
        <v>60965</v>
      </c>
      <c r="B674">
        <v>301</v>
      </c>
      <c r="C674">
        <v>637</v>
      </c>
      <c r="D674">
        <v>1326</v>
      </c>
      <c r="E674">
        <v>1370</v>
      </c>
      <c r="F674">
        <v>1396</v>
      </c>
      <c r="G674">
        <v>1204</v>
      </c>
      <c r="H674">
        <v>1527</v>
      </c>
    </row>
    <row r="675" spans="1:8" x14ac:dyDescent="0.3">
      <c r="A675">
        <v>60970</v>
      </c>
      <c r="B675">
        <v>295</v>
      </c>
      <c r="C675">
        <v>644</v>
      </c>
      <c r="D675">
        <v>1250</v>
      </c>
      <c r="E675">
        <v>1374</v>
      </c>
      <c r="F675">
        <v>1400</v>
      </c>
      <c r="G675">
        <v>1216</v>
      </c>
      <c r="H675">
        <v>1554</v>
      </c>
    </row>
    <row r="676" spans="1:8" x14ac:dyDescent="0.3">
      <c r="A676">
        <v>60975</v>
      </c>
      <c r="B676">
        <v>297</v>
      </c>
      <c r="C676">
        <v>649</v>
      </c>
      <c r="D676">
        <v>1226</v>
      </c>
      <c r="E676">
        <v>1370</v>
      </c>
      <c r="F676">
        <v>1410</v>
      </c>
      <c r="G676">
        <v>1223</v>
      </c>
      <c r="H676">
        <v>1569</v>
      </c>
    </row>
    <row r="677" spans="1:8" x14ac:dyDescent="0.3">
      <c r="A677">
        <v>60980</v>
      </c>
      <c r="B677">
        <v>298</v>
      </c>
      <c r="C677">
        <v>659</v>
      </c>
      <c r="D677">
        <v>1235</v>
      </c>
      <c r="E677">
        <v>1367</v>
      </c>
      <c r="F677">
        <v>1428</v>
      </c>
      <c r="G677">
        <v>1243</v>
      </c>
      <c r="H677">
        <v>1560</v>
      </c>
    </row>
    <row r="678" spans="1:8" x14ac:dyDescent="0.3">
      <c r="A678">
        <v>60985</v>
      </c>
      <c r="B678">
        <v>301</v>
      </c>
      <c r="C678">
        <v>672</v>
      </c>
      <c r="D678">
        <v>1271</v>
      </c>
      <c r="E678">
        <v>1371</v>
      </c>
      <c r="F678">
        <v>1419</v>
      </c>
      <c r="G678">
        <v>1225</v>
      </c>
      <c r="H678">
        <v>1547</v>
      </c>
    </row>
    <row r="679" spans="1:8" x14ac:dyDescent="0.3">
      <c r="A679">
        <v>60990</v>
      </c>
      <c r="B679">
        <v>317</v>
      </c>
      <c r="C679">
        <v>668</v>
      </c>
      <c r="D679">
        <v>1298</v>
      </c>
      <c r="E679">
        <v>1380</v>
      </c>
      <c r="F679">
        <v>1419</v>
      </c>
      <c r="G679">
        <v>1201</v>
      </c>
      <c r="H679">
        <v>1563</v>
      </c>
    </row>
    <row r="680" spans="1:8" x14ac:dyDescent="0.3">
      <c r="A680">
        <v>60995</v>
      </c>
      <c r="B680">
        <v>332</v>
      </c>
      <c r="C680">
        <v>666</v>
      </c>
      <c r="D680">
        <v>1323</v>
      </c>
      <c r="E680">
        <v>1381</v>
      </c>
      <c r="F680">
        <v>1458</v>
      </c>
      <c r="G680">
        <v>1202</v>
      </c>
      <c r="H680">
        <v>1580</v>
      </c>
    </row>
    <row r="681" spans="1:8" x14ac:dyDescent="0.3">
      <c r="A681">
        <v>61000</v>
      </c>
      <c r="B681">
        <v>351</v>
      </c>
      <c r="C681">
        <v>680</v>
      </c>
      <c r="D681">
        <v>1332</v>
      </c>
      <c r="E681">
        <v>1384</v>
      </c>
      <c r="F681">
        <v>1474</v>
      </c>
      <c r="G681">
        <v>1212</v>
      </c>
      <c r="H681">
        <v>1579</v>
      </c>
    </row>
    <row r="682" spans="1:8" x14ac:dyDescent="0.3">
      <c r="A682">
        <v>61005</v>
      </c>
      <c r="B682">
        <v>364</v>
      </c>
      <c r="C682">
        <v>708</v>
      </c>
      <c r="D682">
        <v>1326</v>
      </c>
      <c r="E682">
        <v>1398</v>
      </c>
      <c r="F682">
        <v>1487</v>
      </c>
      <c r="G682">
        <v>1236</v>
      </c>
      <c r="H682">
        <v>1581</v>
      </c>
    </row>
    <row r="683" spans="1:8" x14ac:dyDescent="0.3">
      <c r="A683">
        <v>61010</v>
      </c>
      <c r="B683">
        <v>378</v>
      </c>
      <c r="C683">
        <v>689</v>
      </c>
      <c r="D683">
        <v>1333</v>
      </c>
      <c r="E683">
        <v>1401</v>
      </c>
      <c r="F683">
        <v>1502</v>
      </c>
      <c r="G683">
        <v>1247</v>
      </c>
      <c r="H683">
        <v>1598</v>
      </c>
    </row>
    <row r="684" spans="1:8" x14ac:dyDescent="0.3">
      <c r="A684">
        <v>61015</v>
      </c>
      <c r="B684">
        <v>368</v>
      </c>
      <c r="C684">
        <v>664</v>
      </c>
      <c r="D684">
        <v>1336</v>
      </c>
      <c r="E684">
        <v>1402</v>
      </c>
      <c r="F684">
        <v>1511</v>
      </c>
      <c r="G684">
        <v>1240</v>
      </c>
      <c r="H684">
        <v>1601</v>
      </c>
    </row>
    <row r="685" spans="1:8" x14ac:dyDescent="0.3">
      <c r="A685">
        <v>61020</v>
      </c>
      <c r="B685">
        <v>348</v>
      </c>
      <c r="C685">
        <v>667</v>
      </c>
      <c r="D685">
        <v>1349</v>
      </c>
      <c r="E685">
        <v>1411</v>
      </c>
      <c r="F685">
        <v>1505</v>
      </c>
      <c r="G685">
        <v>1251</v>
      </c>
      <c r="H685">
        <v>1609</v>
      </c>
    </row>
    <row r="686" spans="1:8" x14ac:dyDescent="0.3">
      <c r="A686">
        <v>61025</v>
      </c>
      <c r="B686">
        <v>361</v>
      </c>
      <c r="C686">
        <v>695</v>
      </c>
      <c r="D686">
        <v>1355</v>
      </c>
      <c r="E686">
        <v>1422</v>
      </c>
      <c r="F686">
        <v>1465</v>
      </c>
      <c r="G686">
        <v>1268</v>
      </c>
      <c r="H686">
        <v>1601</v>
      </c>
    </row>
    <row r="687" spans="1:8" x14ac:dyDescent="0.3">
      <c r="A687">
        <v>61030</v>
      </c>
      <c r="B687">
        <v>356</v>
      </c>
      <c r="C687">
        <v>725</v>
      </c>
      <c r="D687">
        <v>1358</v>
      </c>
      <c r="E687">
        <v>1429</v>
      </c>
      <c r="F687">
        <v>1439</v>
      </c>
      <c r="G687">
        <v>1266</v>
      </c>
      <c r="H687">
        <v>1574</v>
      </c>
    </row>
    <row r="688" spans="1:8" x14ac:dyDescent="0.3">
      <c r="A688">
        <v>61035</v>
      </c>
      <c r="B688">
        <v>356</v>
      </c>
      <c r="C688">
        <v>738</v>
      </c>
      <c r="D688">
        <v>1365</v>
      </c>
      <c r="E688">
        <v>1440</v>
      </c>
      <c r="F688">
        <v>1434</v>
      </c>
      <c r="G688">
        <v>1282</v>
      </c>
      <c r="H688">
        <v>1582</v>
      </c>
    </row>
    <row r="689" spans="1:8" x14ac:dyDescent="0.3">
      <c r="A689">
        <v>61040</v>
      </c>
      <c r="B689">
        <v>374</v>
      </c>
      <c r="C689">
        <v>694</v>
      </c>
      <c r="D689">
        <v>1369</v>
      </c>
      <c r="E689">
        <v>1449</v>
      </c>
      <c r="F689">
        <v>1438</v>
      </c>
      <c r="G689">
        <v>1292</v>
      </c>
      <c r="H689">
        <v>1597</v>
      </c>
    </row>
    <row r="690" spans="1:8" x14ac:dyDescent="0.3">
      <c r="A690">
        <v>61045</v>
      </c>
      <c r="B690">
        <v>363</v>
      </c>
      <c r="C690">
        <v>652</v>
      </c>
      <c r="D690">
        <v>1379</v>
      </c>
      <c r="E690">
        <v>1455</v>
      </c>
      <c r="F690">
        <v>1450</v>
      </c>
      <c r="G690">
        <v>1309</v>
      </c>
      <c r="H690">
        <v>1620</v>
      </c>
    </row>
    <row r="691" spans="1:8" x14ac:dyDescent="0.3">
      <c r="A691">
        <v>61050</v>
      </c>
      <c r="B691">
        <v>346</v>
      </c>
      <c r="C691">
        <v>642</v>
      </c>
      <c r="D691">
        <v>1387</v>
      </c>
      <c r="E691">
        <v>1459</v>
      </c>
      <c r="F691">
        <v>1454</v>
      </c>
      <c r="G691">
        <v>1312</v>
      </c>
      <c r="H691">
        <v>1635</v>
      </c>
    </row>
    <row r="692" spans="1:8" x14ac:dyDescent="0.3">
      <c r="A692">
        <v>61055</v>
      </c>
      <c r="B692">
        <v>343</v>
      </c>
      <c r="C692">
        <v>655</v>
      </c>
      <c r="D692">
        <v>1396</v>
      </c>
      <c r="E692">
        <v>1465</v>
      </c>
      <c r="F692">
        <v>1447</v>
      </c>
      <c r="G692">
        <v>1319</v>
      </c>
      <c r="H692">
        <v>1651</v>
      </c>
    </row>
    <row r="693" spans="1:8" x14ac:dyDescent="0.3">
      <c r="A693">
        <v>61060</v>
      </c>
      <c r="B693">
        <v>347</v>
      </c>
      <c r="C693">
        <v>681</v>
      </c>
      <c r="D693">
        <v>1342</v>
      </c>
      <c r="E693">
        <v>1437</v>
      </c>
      <c r="F693">
        <v>1449</v>
      </c>
      <c r="G693">
        <v>1325</v>
      </c>
      <c r="H693">
        <v>1658</v>
      </c>
    </row>
    <row r="694" spans="1:8" x14ac:dyDescent="0.3">
      <c r="A694">
        <v>61065</v>
      </c>
      <c r="B694">
        <v>314</v>
      </c>
      <c r="C694">
        <v>703</v>
      </c>
      <c r="D694">
        <v>1276</v>
      </c>
      <c r="E694">
        <v>1391</v>
      </c>
      <c r="F694">
        <v>1449</v>
      </c>
      <c r="G694">
        <v>1330</v>
      </c>
      <c r="H694">
        <v>1657</v>
      </c>
    </row>
    <row r="695" spans="1:8" x14ac:dyDescent="0.3">
      <c r="A695">
        <v>61070</v>
      </c>
      <c r="B695">
        <v>293</v>
      </c>
      <c r="C695">
        <v>702</v>
      </c>
      <c r="D695">
        <v>1251</v>
      </c>
      <c r="E695">
        <v>1380</v>
      </c>
      <c r="F695">
        <v>1467</v>
      </c>
      <c r="G695">
        <v>1333</v>
      </c>
      <c r="H695">
        <v>1665</v>
      </c>
    </row>
    <row r="696" spans="1:8" x14ac:dyDescent="0.3">
      <c r="A696">
        <v>61075</v>
      </c>
      <c r="B696">
        <v>271</v>
      </c>
      <c r="C696">
        <v>712</v>
      </c>
      <c r="D696">
        <v>1260</v>
      </c>
      <c r="E696">
        <v>1402</v>
      </c>
      <c r="F696">
        <v>1481</v>
      </c>
      <c r="G696">
        <v>1339</v>
      </c>
      <c r="H696">
        <v>1669</v>
      </c>
    </row>
    <row r="697" spans="1:8" x14ac:dyDescent="0.3">
      <c r="A697">
        <v>61080</v>
      </c>
      <c r="B697">
        <v>268</v>
      </c>
      <c r="C697">
        <v>724</v>
      </c>
      <c r="D697">
        <v>1260</v>
      </c>
      <c r="E697">
        <v>1408</v>
      </c>
      <c r="F697">
        <v>1519</v>
      </c>
      <c r="G697">
        <v>1338</v>
      </c>
      <c r="H697">
        <v>1681</v>
      </c>
    </row>
    <row r="698" spans="1:8" x14ac:dyDescent="0.3">
      <c r="A698">
        <v>61085</v>
      </c>
      <c r="B698">
        <v>270</v>
      </c>
      <c r="C698">
        <v>689</v>
      </c>
      <c r="D698">
        <v>1272</v>
      </c>
      <c r="E698">
        <v>1413</v>
      </c>
      <c r="F698">
        <v>1539</v>
      </c>
      <c r="G698">
        <v>1344</v>
      </c>
      <c r="H698">
        <v>1701</v>
      </c>
    </row>
    <row r="699" spans="1:8" x14ac:dyDescent="0.3">
      <c r="A699">
        <v>61090</v>
      </c>
      <c r="B699">
        <v>291</v>
      </c>
      <c r="C699">
        <v>660</v>
      </c>
      <c r="D699">
        <v>1259</v>
      </c>
      <c r="E699">
        <v>1405</v>
      </c>
      <c r="F699">
        <v>1553</v>
      </c>
      <c r="G699">
        <v>1345</v>
      </c>
      <c r="H699">
        <v>1704</v>
      </c>
    </row>
    <row r="700" spans="1:8" x14ac:dyDescent="0.3">
      <c r="A700">
        <v>61095</v>
      </c>
      <c r="B700">
        <v>290</v>
      </c>
      <c r="C700">
        <v>648</v>
      </c>
      <c r="D700">
        <v>1256</v>
      </c>
      <c r="E700">
        <v>1406</v>
      </c>
      <c r="F700">
        <v>1567</v>
      </c>
      <c r="G700">
        <v>1353</v>
      </c>
      <c r="H700">
        <v>1688</v>
      </c>
    </row>
    <row r="701" spans="1:8" x14ac:dyDescent="0.3">
      <c r="A701">
        <v>61100</v>
      </c>
      <c r="B701">
        <v>283</v>
      </c>
      <c r="C701">
        <v>678</v>
      </c>
      <c r="D701">
        <v>1230</v>
      </c>
      <c r="E701">
        <v>1420</v>
      </c>
      <c r="F701">
        <v>1587</v>
      </c>
      <c r="G701">
        <v>1350</v>
      </c>
      <c r="H701">
        <v>1675</v>
      </c>
    </row>
    <row r="702" spans="1:8" x14ac:dyDescent="0.3">
      <c r="A702">
        <v>61105</v>
      </c>
      <c r="B702">
        <v>283</v>
      </c>
      <c r="C702">
        <v>707</v>
      </c>
      <c r="D702">
        <v>1215</v>
      </c>
      <c r="E702">
        <v>1417</v>
      </c>
      <c r="F702">
        <v>1610</v>
      </c>
      <c r="G702">
        <v>1357</v>
      </c>
      <c r="H702">
        <v>1666</v>
      </c>
    </row>
    <row r="703" spans="1:8" x14ac:dyDescent="0.3">
      <c r="A703">
        <v>61110</v>
      </c>
      <c r="B703">
        <v>277</v>
      </c>
      <c r="C703">
        <v>702</v>
      </c>
      <c r="D703">
        <v>1209</v>
      </c>
      <c r="E703">
        <v>1419</v>
      </c>
      <c r="F703">
        <v>1619</v>
      </c>
      <c r="G703">
        <v>1365</v>
      </c>
      <c r="H703">
        <v>1662</v>
      </c>
    </row>
    <row r="704" spans="1:8" x14ac:dyDescent="0.3">
      <c r="A704">
        <v>61115</v>
      </c>
      <c r="B704">
        <v>262</v>
      </c>
      <c r="C704">
        <v>712</v>
      </c>
      <c r="D704">
        <v>1221</v>
      </c>
      <c r="E704">
        <v>1423</v>
      </c>
      <c r="F704">
        <v>1630</v>
      </c>
      <c r="G704">
        <v>1364</v>
      </c>
      <c r="H704">
        <v>1664</v>
      </c>
    </row>
    <row r="705" spans="1:8" x14ac:dyDescent="0.3">
      <c r="A705">
        <v>61120</v>
      </c>
      <c r="B705">
        <v>254</v>
      </c>
      <c r="C705">
        <v>698</v>
      </c>
      <c r="D705">
        <v>1223</v>
      </c>
      <c r="E705">
        <v>1428</v>
      </c>
      <c r="F705">
        <v>1633</v>
      </c>
      <c r="G705">
        <v>1362</v>
      </c>
      <c r="H705">
        <v>1682</v>
      </c>
    </row>
    <row r="706" spans="1:8" x14ac:dyDescent="0.3">
      <c r="A706">
        <v>61125</v>
      </c>
      <c r="B706">
        <v>223</v>
      </c>
      <c r="C706">
        <v>695</v>
      </c>
      <c r="D706">
        <v>1211</v>
      </c>
      <c r="E706">
        <v>1435</v>
      </c>
      <c r="F706">
        <v>1646</v>
      </c>
      <c r="G706">
        <v>1372</v>
      </c>
      <c r="H706">
        <v>1694</v>
      </c>
    </row>
    <row r="707" spans="1:8" x14ac:dyDescent="0.3">
      <c r="A707">
        <v>61130</v>
      </c>
      <c r="B707">
        <v>228</v>
      </c>
      <c r="C707">
        <v>712</v>
      </c>
      <c r="D707">
        <v>1201</v>
      </c>
      <c r="E707">
        <v>1431</v>
      </c>
      <c r="F707">
        <v>1651</v>
      </c>
      <c r="G707">
        <v>1371</v>
      </c>
      <c r="H707">
        <v>1689</v>
      </c>
    </row>
    <row r="708" spans="1:8" x14ac:dyDescent="0.3">
      <c r="A708">
        <v>61135</v>
      </c>
      <c r="B708">
        <v>240</v>
      </c>
      <c r="C708">
        <v>706</v>
      </c>
      <c r="D708">
        <v>1209</v>
      </c>
      <c r="E708">
        <v>1427</v>
      </c>
      <c r="F708">
        <v>1649</v>
      </c>
      <c r="G708">
        <v>1374</v>
      </c>
      <c r="H708">
        <v>1693</v>
      </c>
    </row>
    <row r="709" spans="1:8" x14ac:dyDescent="0.3">
      <c r="A709">
        <v>61140</v>
      </c>
      <c r="B709">
        <v>246</v>
      </c>
      <c r="C709">
        <v>708</v>
      </c>
      <c r="D709">
        <v>1214</v>
      </c>
      <c r="E709">
        <v>1438</v>
      </c>
      <c r="F709">
        <v>1652</v>
      </c>
      <c r="G709">
        <v>1377</v>
      </c>
      <c r="H709">
        <v>1691</v>
      </c>
    </row>
    <row r="710" spans="1:8" x14ac:dyDescent="0.3">
      <c r="A710">
        <v>61145</v>
      </c>
      <c r="B710">
        <v>231</v>
      </c>
      <c r="C710">
        <v>681</v>
      </c>
      <c r="D710">
        <v>1230</v>
      </c>
      <c r="E710">
        <v>1436</v>
      </c>
      <c r="F710">
        <v>1644</v>
      </c>
      <c r="G710">
        <v>1378</v>
      </c>
      <c r="H710">
        <v>1700</v>
      </c>
    </row>
    <row r="711" spans="1:8" x14ac:dyDescent="0.3">
      <c r="A711">
        <v>61150</v>
      </c>
      <c r="B711">
        <v>228</v>
      </c>
      <c r="C711">
        <v>675</v>
      </c>
      <c r="D711">
        <v>1229</v>
      </c>
      <c r="E711">
        <v>1442</v>
      </c>
      <c r="F711">
        <v>1662</v>
      </c>
      <c r="G711">
        <v>1372</v>
      </c>
      <c r="H711">
        <v>1701</v>
      </c>
    </row>
    <row r="712" spans="1:8" x14ac:dyDescent="0.3">
      <c r="A712">
        <v>61155</v>
      </c>
      <c r="B712">
        <v>234</v>
      </c>
      <c r="C712">
        <v>707</v>
      </c>
      <c r="D712">
        <v>1195</v>
      </c>
      <c r="E712">
        <v>1440</v>
      </c>
      <c r="F712">
        <v>1675</v>
      </c>
      <c r="G712">
        <v>1366</v>
      </c>
      <c r="H712">
        <v>1701</v>
      </c>
    </row>
    <row r="713" spans="1:8" x14ac:dyDescent="0.3">
      <c r="A713">
        <v>61160</v>
      </c>
      <c r="B713">
        <v>234</v>
      </c>
      <c r="C713">
        <v>714</v>
      </c>
      <c r="D713">
        <v>1177</v>
      </c>
      <c r="E713">
        <v>1440</v>
      </c>
      <c r="F713">
        <v>1683</v>
      </c>
      <c r="G713">
        <v>1369</v>
      </c>
      <c r="H713">
        <v>1690</v>
      </c>
    </row>
    <row r="714" spans="1:8" x14ac:dyDescent="0.3">
      <c r="A714">
        <v>61165</v>
      </c>
      <c r="B714">
        <v>250</v>
      </c>
      <c r="C714">
        <v>736</v>
      </c>
      <c r="D714">
        <v>1202</v>
      </c>
      <c r="E714">
        <v>1444</v>
      </c>
      <c r="F714">
        <v>1653</v>
      </c>
      <c r="G714">
        <v>1376</v>
      </c>
      <c r="H714">
        <v>1705</v>
      </c>
    </row>
    <row r="715" spans="1:8" x14ac:dyDescent="0.3">
      <c r="A715">
        <v>61170</v>
      </c>
      <c r="B715">
        <v>239</v>
      </c>
      <c r="C715">
        <v>719</v>
      </c>
      <c r="D715">
        <v>1225</v>
      </c>
      <c r="E715">
        <v>1448</v>
      </c>
      <c r="F715">
        <v>1647</v>
      </c>
      <c r="G715">
        <v>1380</v>
      </c>
      <c r="H715">
        <v>1723</v>
      </c>
    </row>
    <row r="716" spans="1:8" x14ac:dyDescent="0.3">
      <c r="A716">
        <v>61175</v>
      </c>
      <c r="B716">
        <v>232</v>
      </c>
      <c r="C716">
        <v>676</v>
      </c>
      <c r="D716">
        <v>1232</v>
      </c>
      <c r="E716">
        <v>1456</v>
      </c>
      <c r="F716">
        <v>1645</v>
      </c>
      <c r="G716">
        <v>1384</v>
      </c>
      <c r="H716">
        <v>1735</v>
      </c>
    </row>
    <row r="717" spans="1:8" x14ac:dyDescent="0.3">
      <c r="A717">
        <v>61180</v>
      </c>
      <c r="B717">
        <v>228</v>
      </c>
      <c r="C717">
        <v>659</v>
      </c>
      <c r="D717">
        <v>1258</v>
      </c>
      <c r="E717">
        <v>1433</v>
      </c>
      <c r="F717">
        <v>1654</v>
      </c>
      <c r="G717">
        <v>1393</v>
      </c>
      <c r="H717">
        <v>1743</v>
      </c>
    </row>
    <row r="718" spans="1:8" x14ac:dyDescent="0.3">
      <c r="A718">
        <v>61185</v>
      </c>
      <c r="B718">
        <v>227</v>
      </c>
      <c r="C718">
        <v>654</v>
      </c>
      <c r="D718">
        <v>1296</v>
      </c>
      <c r="E718">
        <v>1408</v>
      </c>
      <c r="F718">
        <v>1660</v>
      </c>
      <c r="G718">
        <v>1359</v>
      </c>
      <c r="H718">
        <v>1747</v>
      </c>
    </row>
    <row r="719" spans="1:8" x14ac:dyDescent="0.3">
      <c r="A719">
        <v>61190</v>
      </c>
      <c r="B719">
        <v>234</v>
      </c>
      <c r="C719">
        <v>673</v>
      </c>
      <c r="D719">
        <v>1301</v>
      </c>
      <c r="E719">
        <v>1386</v>
      </c>
      <c r="F719">
        <v>1671</v>
      </c>
      <c r="G719">
        <v>1327</v>
      </c>
      <c r="H719">
        <v>1749</v>
      </c>
    </row>
    <row r="720" spans="1:8" x14ac:dyDescent="0.3">
      <c r="A720">
        <v>61195</v>
      </c>
      <c r="B720">
        <v>242</v>
      </c>
      <c r="C720">
        <v>690</v>
      </c>
      <c r="D720">
        <v>1304</v>
      </c>
      <c r="E720">
        <v>1382</v>
      </c>
      <c r="F720">
        <v>1676</v>
      </c>
      <c r="G720">
        <v>1292</v>
      </c>
      <c r="H720">
        <v>1735</v>
      </c>
    </row>
    <row r="721" spans="1:8" x14ac:dyDescent="0.3">
      <c r="A721">
        <v>61200</v>
      </c>
      <c r="B721">
        <v>245</v>
      </c>
      <c r="C721">
        <v>700</v>
      </c>
      <c r="D721">
        <v>1309</v>
      </c>
      <c r="E721">
        <v>1383</v>
      </c>
      <c r="F721">
        <v>1670</v>
      </c>
      <c r="G721">
        <v>1270</v>
      </c>
      <c r="H721">
        <v>1717</v>
      </c>
    </row>
    <row r="722" spans="1:8" x14ac:dyDescent="0.3">
      <c r="A722">
        <v>61205</v>
      </c>
      <c r="B722">
        <v>231</v>
      </c>
      <c r="C722">
        <v>713</v>
      </c>
      <c r="D722">
        <v>1333</v>
      </c>
      <c r="E722">
        <v>1391</v>
      </c>
      <c r="F722">
        <v>1670</v>
      </c>
      <c r="G722">
        <v>1271</v>
      </c>
      <c r="H722">
        <v>1703</v>
      </c>
    </row>
    <row r="723" spans="1:8" x14ac:dyDescent="0.3">
      <c r="A723">
        <v>61210</v>
      </c>
      <c r="B723">
        <v>230</v>
      </c>
      <c r="C723">
        <v>726</v>
      </c>
      <c r="D723">
        <v>1332</v>
      </c>
      <c r="E723">
        <v>1414</v>
      </c>
      <c r="F723">
        <v>1665</v>
      </c>
      <c r="G723">
        <v>1283</v>
      </c>
      <c r="H723">
        <v>1693</v>
      </c>
    </row>
    <row r="724" spans="1:8" x14ac:dyDescent="0.3">
      <c r="A724">
        <v>61215</v>
      </c>
      <c r="B724">
        <v>210</v>
      </c>
      <c r="C724">
        <v>728</v>
      </c>
      <c r="D724">
        <v>1344</v>
      </c>
      <c r="E724">
        <v>1413</v>
      </c>
      <c r="F724">
        <v>1666</v>
      </c>
      <c r="G724">
        <v>1308</v>
      </c>
      <c r="H724">
        <v>1682</v>
      </c>
    </row>
    <row r="725" spans="1:8" x14ac:dyDescent="0.3">
      <c r="A725">
        <v>61220</v>
      </c>
      <c r="B725">
        <v>195</v>
      </c>
      <c r="C725">
        <v>734</v>
      </c>
      <c r="D725">
        <v>1374</v>
      </c>
      <c r="E725">
        <v>1396</v>
      </c>
      <c r="F725">
        <v>1666</v>
      </c>
      <c r="G725">
        <v>1345</v>
      </c>
      <c r="H725">
        <v>1644</v>
      </c>
    </row>
    <row r="726" spans="1:8" x14ac:dyDescent="0.3">
      <c r="A726">
        <v>61225</v>
      </c>
      <c r="B726">
        <v>181</v>
      </c>
      <c r="C726">
        <v>734</v>
      </c>
      <c r="D726">
        <v>1387</v>
      </c>
      <c r="E726">
        <v>1383</v>
      </c>
      <c r="F726">
        <v>1657</v>
      </c>
      <c r="G726">
        <v>1342</v>
      </c>
      <c r="H726">
        <v>1567</v>
      </c>
    </row>
    <row r="727" spans="1:8" x14ac:dyDescent="0.3">
      <c r="A727">
        <v>61230</v>
      </c>
      <c r="B727">
        <v>178</v>
      </c>
      <c r="C727">
        <v>753</v>
      </c>
      <c r="D727">
        <v>1405</v>
      </c>
      <c r="E727">
        <v>1394</v>
      </c>
      <c r="F727">
        <v>1658</v>
      </c>
      <c r="G727">
        <v>1343</v>
      </c>
      <c r="H727">
        <v>1514</v>
      </c>
    </row>
    <row r="728" spans="1:8" x14ac:dyDescent="0.3">
      <c r="A728">
        <v>61235</v>
      </c>
      <c r="B728">
        <v>190</v>
      </c>
      <c r="C728">
        <v>771</v>
      </c>
      <c r="D728">
        <v>1428</v>
      </c>
      <c r="E728">
        <v>1413</v>
      </c>
      <c r="F728">
        <v>1652</v>
      </c>
      <c r="G728">
        <v>1356</v>
      </c>
      <c r="H728">
        <v>1494</v>
      </c>
    </row>
    <row r="729" spans="1:8" x14ac:dyDescent="0.3">
      <c r="A729">
        <v>61240</v>
      </c>
      <c r="B729">
        <v>198</v>
      </c>
      <c r="C729">
        <v>745</v>
      </c>
      <c r="D729">
        <v>1445</v>
      </c>
      <c r="E729">
        <v>1428</v>
      </c>
      <c r="F729">
        <v>1656</v>
      </c>
      <c r="G729">
        <v>1373</v>
      </c>
      <c r="H729">
        <v>1532</v>
      </c>
    </row>
    <row r="730" spans="1:8" x14ac:dyDescent="0.3">
      <c r="A730">
        <v>61245</v>
      </c>
      <c r="B730">
        <v>216</v>
      </c>
      <c r="C730">
        <v>733</v>
      </c>
      <c r="D730">
        <v>1464</v>
      </c>
      <c r="E730">
        <v>1441</v>
      </c>
      <c r="F730">
        <v>1657</v>
      </c>
      <c r="G730">
        <v>1386</v>
      </c>
      <c r="H730">
        <v>1500</v>
      </c>
    </row>
    <row r="731" spans="1:8" x14ac:dyDescent="0.3">
      <c r="A731">
        <v>61250</v>
      </c>
      <c r="B731">
        <v>229</v>
      </c>
      <c r="C731">
        <v>737</v>
      </c>
      <c r="D731">
        <v>1489</v>
      </c>
      <c r="E731">
        <v>1446</v>
      </c>
      <c r="F731">
        <v>1632</v>
      </c>
      <c r="G731">
        <v>1387</v>
      </c>
      <c r="H731">
        <v>1438</v>
      </c>
    </row>
    <row r="732" spans="1:8" x14ac:dyDescent="0.3">
      <c r="A732">
        <v>61255</v>
      </c>
      <c r="B732">
        <v>251</v>
      </c>
      <c r="C732">
        <v>728</v>
      </c>
      <c r="D732">
        <v>1496</v>
      </c>
      <c r="E732">
        <v>1453</v>
      </c>
      <c r="F732">
        <v>1622</v>
      </c>
      <c r="G732">
        <v>1389</v>
      </c>
      <c r="H732">
        <v>1376</v>
      </c>
    </row>
    <row r="733" spans="1:8" x14ac:dyDescent="0.3">
      <c r="A733">
        <v>61260</v>
      </c>
      <c r="B733">
        <v>243</v>
      </c>
      <c r="C733">
        <v>695</v>
      </c>
      <c r="D733">
        <v>1506</v>
      </c>
      <c r="E733">
        <v>1450</v>
      </c>
      <c r="F733">
        <v>1614</v>
      </c>
      <c r="G733">
        <v>1392</v>
      </c>
      <c r="H733">
        <v>1360</v>
      </c>
    </row>
    <row r="734" spans="1:8" x14ac:dyDescent="0.3">
      <c r="A734">
        <v>61265</v>
      </c>
      <c r="B734">
        <v>240</v>
      </c>
      <c r="C734">
        <v>689</v>
      </c>
      <c r="D734">
        <v>1513</v>
      </c>
      <c r="E734">
        <v>1457</v>
      </c>
      <c r="F734">
        <v>1619</v>
      </c>
      <c r="G734">
        <v>1395</v>
      </c>
      <c r="H734">
        <v>1384</v>
      </c>
    </row>
    <row r="735" spans="1:8" x14ac:dyDescent="0.3">
      <c r="A735">
        <v>61270</v>
      </c>
      <c r="B735">
        <v>236</v>
      </c>
      <c r="C735">
        <v>701</v>
      </c>
      <c r="D735">
        <v>1515</v>
      </c>
      <c r="E735">
        <v>1473</v>
      </c>
      <c r="F735">
        <v>1622</v>
      </c>
      <c r="G735">
        <v>1399</v>
      </c>
      <c r="H735">
        <v>1381</v>
      </c>
    </row>
    <row r="736" spans="1:8" x14ac:dyDescent="0.3">
      <c r="A736">
        <v>61275</v>
      </c>
      <c r="B736">
        <v>235</v>
      </c>
      <c r="C736">
        <v>715</v>
      </c>
      <c r="D736">
        <v>1512</v>
      </c>
      <c r="E736">
        <v>1490</v>
      </c>
      <c r="F736">
        <v>1624</v>
      </c>
      <c r="G736">
        <v>1398</v>
      </c>
      <c r="H736">
        <v>1338</v>
      </c>
    </row>
    <row r="737" spans="1:8" x14ac:dyDescent="0.3">
      <c r="A737">
        <v>61280</v>
      </c>
      <c r="B737">
        <v>238</v>
      </c>
      <c r="C737">
        <v>726</v>
      </c>
      <c r="D737">
        <v>1514</v>
      </c>
      <c r="E737">
        <v>1496</v>
      </c>
      <c r="F737">
        <v>1620</v>
      </c>
      <c r="G737">
        <v>1398</v>
      </c>
      <c r="H737">
        <v>1327</v>
      </c>
    </row>
    <row r="738" spans="1:8" x14ac:dyDescent="0.3">
      <c r="A738">
        <v>61285</v>
      </c>
      <c r="B738">
        <v>237</v>
      </c>
      <c r="C738">
        <v>732</v>
      </c>
      <c r="D738">
        <v>1515</v>
      </c>
      <c r="E738">
        <v>1471</v>
      </c>
      <c r="F738">
        <v>1603</v>
      </c>
      <c r="G738">
        <v>1399</v>
      </c>
      <c r="H738">
        <v>1313</v>
      </c>
    </row>
    <row r="739" spans="1:8" x14ac:dyDescent="0.3">
      <c r="A739">
        <v>61290</v>
      </c>
      <c r="B739">
        <v>247</v>
      </c>
      <c r="C739">
        <v>694</v>
      </c>
      <c r="D739">
        <v>1516</v>
      </c>
      <c r="E739">
        <v>1439</v>
      </c>
      <c r="F739">
        <v>1594</v>
      </c>
      <c r="G739">
        <v>1400</v>
      </c>
      <c r="H739">
        <v>1321</v>
      </c>
    </row>
    <row r="740" spans="1:8" x14ac:dyDescent="0.3">
      <c r="A740">
        <v>61295</v>
      </c>
      <c r="B740">
        <v>254</v>
      </c>
      <c r="C740">
        <v>650</v>
      </c>
      <c r="D740">
        <v>1519</v>
      </c>
      <c r="E740">
        <v>1426</v>
      </c>
      <c r="F740">
        <v>1597</v>
      </c>
      <c r="G740">
        <v>1402</v>
      </c>
      <c r="H740">
        <v>1345</v>
      </c>
    </row>
    <row r="741" spans="1:8" x14ac:dyDescent="0.3">
      <c r="A741">
        <v>61300</v>
      </c>
      <c r="B741">
        <v>252</v>
      </c>
      <c r="C741">
        <v>621</v>
      </c>
      <c r="D741">
        <v>1513</v>
      </c>
      <c r="E741">
        <v>1437</v>
      </c>
      <c r="F741">
        <v>1589</v>
      </c>
      <c r="G741">
        <v>1403</v>
      </c>
      <c r="H741">
        <v>1383</v>
      </c>
    </row>
    <row r="742" spans="1:8" x14ac:dyDescent="0.3">
      <c r="A742">
        <v>61305</v>
      </c>
      <c r="B742">
        <v>226</v>
      </c>
      <c r="C742">
        <v>637</v>
      </c>
      <c r="D742">
        <v>1504</v>
      </c>
      <c r="E742">
        <v>1449</v>
      </c>
      <c r="F742">
        <v>1570</v>
      </c>
      <c r="G742">
        <v>1407</v>
      </c>
      <c r="H742">
        <v>1397</v>
      </c>
    </row>
    <row r="743" spans="1:8" x14ac:dyDescent="0.3">
      <c r="A743">
        <v>61310</v>
      </c>
      <c r="B743">
        <v>208</v>
      </c>
      <c r="C743">
        <v>647</v>
      </c>
      <c r="D743">
        <v>1465</v>
      </c>
      <c r="E743">
        <v>1451</v>
      </c>
      <c r="F743">
        <v>1571</v>
      </c>
      <c r="G743">
        <v>1411</v>
      </c>
      <c r="H743">
        <v>1431</v>
      </c>
    </row>
    <row r="744" spans="1:8" x14ac:dyDescent="0.3">
      <c r="A744">
        <v>61315</v>
      </c>
      <c r="B744">
        <v>190</v>
      </c>
      <c r="C744">
        <v>653</v>
      </c>
      <c r="D744">
        <v>1395</v>
      </c>
      <c r="E744">
        <v>1463</v>
      </c>
      <c r="F744">
        <v>1578</v>
      </c>
      <c r="G744">
        <v>1417</v>
      </c>
      <c r="H744">
        <v>1427</v>
      </c>
    </row>
    <row r="745" spans="1:8" x14ac:dyDescent="0.3">
      <c r="A745">
        <v>61320</v>
      </c>
      <c r="B745">
        <v>197</v>
      </c>
      <c r="C745">
        <v>624</v>
      </c>
      <c r="D745">
        <v>1367</v>
      </c>
      <c r="E745">
        <v>1478</v>
      </c>
      <c r="F745">
        <v>1587</v>
      </c>
      <c r="G745">
        <v>1420</v>
      </c>
      <c r="H745">
        <v>1408</v>
      </c>
    </row>
    <row r="746" spans="1:8" x14ac:dyDescent="0.3">
      <c r="A746">
        <v>61325</v>
      </c>
      <c r="B746">
        <v>206</v>
      </c>
      <c r="C746">
        <v>618</v>
      </c>
      <c r="D746">
        <v>1369</v>
      </c>
      <c r="E746">
        <v>1488</v>
      </c>
      <c r="F746">
        <v>1601</v>
      </c>
      <c r="G746">
        <v>1422</v>
      </c>
      <c r="H746">
        <v>1399</v>
      </c>
    </row>
    <row r="747" spans="1:8" x14ac:dyDescent="0.3">
      <c r="A747">
        <v>61330</v>
      </c>
      <c r="B747">
        <v>191</v>
      </c>
      <c r="C747">
        <v>632</v>
      </c>
      <c r="D747">
        <v>1362</v>
      </c>
      <c r="E747">
        <v>1492</v>
      </c>
      <c r="F747">
        <v>1606</v>
      </c>
      <c r="G747">
        <v>1423</v>
      </c>
      <c r="H747">
        <v>1384</v>
      </c>
    </row>
    <row r="748" spans="1:8" x14ac:dyDescent="0.3">
      <c r="A748">
        <v>61335</v>
      </c>
      <c r="B748">
        <v>190</v>
      </c>
      <c r="C748">
        <v>650</v>
      </c>
      <c r="D748">
        <v>1393</v>
      </c>
      <c r="E748">
        <v>1492</v>
      </c>
      <c r="F748">
        <v>1617</v>
      </c>
      <c r="G748">
        <v>1424</v>
      </c>
      <c r="H748">
        <v>1394</v>
      </c>
    </row>
    <row r="749" spans="1:8" x14ac:dyDescent="0.3">
      <c r="A749">
        <v>61340</v>
      </c>
      <c r="B749">
        <v>194</v>
      </c>
      <c r="C749">
        <v>598</v>
      </c>
      <c r="D749">
        <v>1415</v>
      </c>
      <c r="E749">
        <v>1454</v>
      </c>
      <c r="F749">
        <v>1614</v>
      </c>
      <c r="G749">
        <v>1426</v>
      </c>
      <c r="H749">
        <v>1419</v>
      </c>
    </row>
    <row r="750" spans="1:8" x14ac:dyDescent="0.3">
      <c r="A750">
        <v>61345</v>
      </c>
      <c r="B750">
        <v>196</v>
      </c>
      <c r="C750">
        <v>534</v>
      </c>
      <c r="D750">
        <v>1413</v>
      </c>
      <c r="E750">
        <v>1419</v>
      </c>
      <c r="F750">
        <v>1591</v>
      </c>
      <c r="G750">
        <v>1430</v>
      </c>
      <c r="H750">
        <v>1440</v>
      </c>
    </row>
    <row r="751" spans="1:8" x14ac:dyDescent="0.3">
      <c r="A751">
        <v>61350</v>
      </c>
      <c r="B751">
        <v>201</v>
      </c>
      <c r="C751">
        <v>541</v>
      </c>
      <c r="D751">
        <v>1408</v>
      </c>
      <c r="E751">
        <v>1411</v>
      </c>
      <c r="F751">
        <v>1584</v>
      </c>
      <c r="G751">
        <v>1433</v>
      </c>
      <c r="H751">
        <v>1451</v>
      </c>
    </row>
    <row r="752" spans="1:8" x14ac:dyDescent="0.3">
      <c r="A752">
        <v>61355</v>
      </c>
      <c r="B752">
        <v>201</v>
      </c>
      <c r="C752">
        <v>576</v>
      </c>
      <c r="D752">
        <v>1371</v>
      </c>
      <c r="E752">
        <v>1431</v>
      </c>
      <c r="F752">
        <v>1554</v>
      </c>
      <c r="G752">
        <v>1434</v>
      </c>
      <c r="H752">
        <v>1454</v>
      </c>
    </row>
    <row r="753" spans="1:8" x14ac:dyDescent="0.3">
      <c r="A753">
        <v>61360</v>
      </c>
      <c r="B753">
        <v>209</v>
      </c>
      <c r="C753">
        <v>607</v>
      </c>
      <c r="D753">
        <v>1333</v>
      </c>
      <c r="E753">
        <v>1445</v>
      </c>
      <c r="F753">
        <v>1532</v>
      </c>
      <c r="G753">
        <v>1432</v>
      </c>
      <c r="H753">
        <v>1449</v>
      </c>
    </row>
    <row r="754" spans="1:8" x14ac:dyDescent="0.3">
      <c r="A754">
        <v>61365</v>
      </c>
      <c r="B754">
        <v>184</v>
      </c>
      <c r="C754">
        <v>604</v>
      </c>
      <c r="D754">
        <v>1320</v>
      </c>
      <c r="E754">
        <v>1454</v>
      </c>
      <c r="F754">
        <v>1532</v>
      </c>
      <c r="G754">
        <v>1435</v>
      </c>
      <c r="H754">
        <v>1460</v>
      </c>
    </row>
    <row r="755" spans="1:8" x14ac:dyDescent="0.3">
      <c r="A755">
        <v>61370</v>
      </c>
      <c r="B755">
        <v>178</v>
      </c>
      <c r="C755">
        <v>588</v>
      </c>
      <c r="D755">
        <v>1299</v>
      </c>
      <c r="E755">
        <v>1461</v>
      </c>
      <c r="F755">
        <v>1549</v>
      </c>
      <c r="G755">
        <v>1431</v>
      </c>
      <c r="H755">
        <v>1467</v>
      </c>
    </row>
    <row r="756" spans="1:8" x14ac:dyDescent="0.3">
      <c r="A756">
        <v>61375</v>
      </c>
      <c r="B756">
        <v>181</v>
      </c>
      <c r="C756">
        <v>595</v>
      </c>
      <c r="D756">
        <v>1275</v>
      </c>
      <c r="E756">
        <v>1469</v>
      </c>
      <c r="F756">
        <v>1513</v>
      </c>
      <c r="G756">
        <v>1431</v>
      </c>
      <c r="H756">
        <v>1483</v>
      </c>
    </row>
    <row r="757" spans="1:8" x14ac:dyDescent="0.3">
      <c r="A757">
        <v>61380</v>
      </c>
      <c r="B757">
        <v>199</v>
      </c>
      <c r="C757">
        <v>614</v>
      </c>
      <c r="D757">
        <v>1271</v>
      </c>
      <c r="E757">
        <v>1480</v>
      </c>
      <c r="F757">
        <v>1477</v>
      </c>
      <c r="G757">
        <v>1427</v>
      </c>
      <c r="H757">
        <v>1467</v>
      </c>
    </row>
    <row r="758" spans="1:8" x14ac:dyDescent="0.3">
      <c r="A758">
        <v>61385</v>
      </c>
      <c r="B758">
        <v>205</v>
      </c>
      <c r="C758">
        <v>637</v>
      </c>
      <c r="D758">
        <v>1290</v>
      </c>
      <c r="E758">
        <v>1481</v>
      </c>
      <c r="F758">
        <v>1442</v>
      </c>
      <c r="G758">
        <v>1418</v>
      </c>
      <c r="H758">
        <v>1440</v>
      </c>
    </row>
    <row r="759" spans="1:8" x14ac:dyDescent="0.3">
      <c r="A759">
        <v>61390</v>
      </c>
      <c r="B759">
        <v>213</v>
      </c>
      <c r="C759">
        <v>651</v>
      </c>
      <c r="D759">
        <v>1299</v>
      </c>
      <c r="E759">
        <v>1478</v>
      </c>
      <c r="F759">
        <v>1436</v>
      </c>
      <c r="G759">
        <v>1391</v>
      </c>
      <c r="H759">
        <v>1419</v>
      </c>
    </row>
    <row r="760" spans="1:8" x14ac:dyDescent="0.3">
      <c r="A760">
        <v>61395</v>
      </c>
      <c r="B760">
        <v>226</v>
      </c>
      <c r="C760">
        <v>654</v>
      </c>
      <c r="D760">
        <v>1282</v>
      </c>
      <c r="E760">
        <v>1481</v>
      </c>
      <c r="F760">
        <v>1454</v>
      </c>
      <c r="G760">
        <v>1371</v>
      </c>
      <c r="H760">
        <v>1394</v>
      </c>
    </row>
    <row r="761" spans="1:8" x14ac:dyDescent="0.3">
      <c r="A761">
        <v>61400</v>
      </c>
      <c r="B761">
        <v>241</v>
      </c>
      <c r="C761">
        <v>651</v>
      </c>
      <c r="D761">
        <v>1252</v>
      </c>
      <c r="E761">
        <v>1481</v>
      </c>
      <c r="F761">
        <v>1467</v>
      </c>
      <c r="G761">
        <v>1367</v>
      </c>
      <c r="H761">
        <v>1376</v>
      </c>
    </row>
    <row r="762" spans="1:8" x14ac:dyDescent="0.3">
      <c r="A762">
        <v>61405</v>
      </c>
      <c r="B762">
        <v>244</v>
      </c>
      <c r="C762">
        <v>635</v>
      </c>
      <c r="D762">
        <v>1255</v>
      </c>
      <c r="E762">
        <v>1477</v>
      </c>
      <c r="F762">
        <v>1489</v>
      </c>
      <c r="G762">
        <v>1369</v>
      </c>
      <c r="H762">
        <v>1346</v>
      </c>
    </row>
    <row r="763" spans="1:8" x14ac:dyDescent="0.3">
      <c r="A763">
        <v>61410</v>
      </c>
      <c r="B763">
        <v>228</v>
      </c>
      <c r="C763">
        <v>634</v>
      </c>
      <c r="D763">
        <v>1264</v>
      </c>
      <c r="E763">
        <v>1475</v>
      </c>
      <c r="F763">
        <v>1491</v>
      </c>
      <c r="G763">
        <v>1379</v>
      </c>
      <c r="H763">
        <v>1345</v>
      </c>
    </row>
    <row r="764" spans="1:8" x14ac:dyDescent="0.3">
      <c r="A764">
        <v>61415</v>
      </c>
      <c r="B764">
        <v>223</v>
      </c>
      <c r="C764">
        <v>629</v>
      </c>
      <c r="D764">
        <v>1285</v>
      </c>
      <c r="E764">
        <v>1471</v>
      </c>
      <c r="F764">
        <v>1490</v>
      </c>
      <c r="G764">
        <v>1381</v>
      </c>
      <c r="H764">
        <v>1362</v>
      </c>
    </row>
    <row r="765" spans="1:8" x14ac:dyDescent="0.3">
      <c r="A765">
        <v>61420</v>
      </c>
      <c r="B765">
        <v>215</v>
      </c>
      <c r="C765">
        <v>592</v>
      </c>
      <c r="D765">
        <v>1281</v>
      </c>
      <c r="E765">
        <v>1450</v>
      </c>
      <c r="F765">
        <v>1489</v>
      </c>
      <c r="G765">
        <v>1385</v>
      </c>
      <c r="H765">
        <v>1383</v>
      </c>
    </row>
    <row r="766" spans="1:8" x14ac:dyDescent="0.3">
      <c r="A766">
        <v>61425</v>
      </c>
      <c r="B766">
        <v>209</v>
      </c>
      <c r="C766">
        <v>567</v>
      </c>
      <c r="D766">
        <v>1265</v>
      </c>
      <c r="E766">
        <v>1418</v>
      </c>
      <c r="F766">
        <v>1500</v>
      </c>
      <c r="G766">
        <v>1385</v>
      </c>
      <c r="H766">
        <v>1404</v>
      </c>
    </row>
    <row r="767" spans="1:8" x14ac:dyDescent="0.3">
      <c r="A767">
        <v>61430</v>
      </c>
      <c r="B767">
        <v>201</v>
      </c>
      <c r="C767">
        <v>589</v>
      </c>
      <c r="D767">
        <v>1231</v>
      </c>
      <c r="E767">
        <v>1386</v>
      </c>
      <c r="F767">
        <v>1509</v>
      </c>
      <c r="G767">
        <v>1389</v>
      </c>
      <c r="H767">
        <v>1419</v>
      </c>
    </row>
    <row r="768" spans="1:8" x14ac:dyDescent="0.3">
      <c r="A768">
        <v>61435</v>
      </c>
      <c r="B768">
        <v>189</v>
      </c>
      <c r="C768">
        <v>617</v>
      </c>
      <c r="D768">
        <v>1228</v>
      </c>
      <c r="E768">
        <v>1369</v>
      </c>
      <c r="F768">
        <v>1486</v>
      </c>
      <c r="G768">
        <v>1397</v>
      </c>
      <c r="H768">
        <v>1427</v>
      </c>
    </row>
    <row r="769" spans="1:8" x14ac:dyDescent="0.3">
      <c r="A769">
        <v>61440</v>
      </c>
      <c r="B769">
        <v>198</v>
      </c>
      <c r="C769">
        <v>609</v>
      </c>
      <c r="D769">
        <v>1227</v>
      </c>
      <c r="E769">
        <v>1370</v>
      </c>
      <c r="F769">
        <v>1459</v>
      </c>
      <c r="G769">
        <v>1403</v>
      </c>
      <c r="H769">
        <v>1430</v>
      </c>
    </row>
    <row r="770" spans="1:8" x14ac:dyDescent="0.3">
      <c r="A770">
        <v>61445</v>
      </c>
      <c r="B770">
        <v>216</v>
      </c>
      <c r="C770">
        <v>587</v>
      </c>
      <c r="D770">
        <v>1242</v>
      </c>
      <c r="E770">
        <v>1384</v>
      </c>
      <c r="F770">
        <v>1470</v>
      </c>
      <c r="G770">
        <v>1399</v>
      </c>
      <c r="H770">
        <v>1432</v>
      </c>
    </row>
    <row r="771" spans="1:8" x14ac:dyDescent="0.3">
      <c r="A771">
        <v>61450</v>
      </c>
      <c r="B771">
        <v>230</v>
      </c>
      <c r="C771">
        <v>596</v>
      </c>
      <c r="D771">
        <v>1253</v>
      </c>
      <c r="E771">
        <v>1379</v>
      </c>
      <c r="F771">
        <v>1485</v>
      </c>
      <c r="G771">
        <v>1396</v>
      </c>
      <c r="H771">
        <v>1439</v>
      </c>
    </row>
    <row r="772" spans="1:8" x14ac:dyDescent="0.3">
      <c r="A772">
        <v>61455</v>
      </c>
      <c r="B772">
        <v>233</v>
      </c>
      <c r="C772">
        <v>624</v>
      </c>
      <c r="D772">
        <v>1272</v>
      </c>
      <c r="E772">
        <v>1368</v>
      </c>
      <c r="F772">
        <v>1477</v>
      </c>
      <c r="G772">
        <v>1401</v>
      </c>
      <c r="H772">
        <v>1448</v>
      </c>
    </row>
    <row r="773" spans="1:8" x14ac:dyDescent="0.3">
      <c r="A773">
        <v>61460</v>
      </c>
      <c r="B773">
        <v>217</v>
      </c>
      <c r="C773">
        <v>642</v>
      </c>
      <c r="D773">
        <v>1282</v>
      </c>
      <c r="E773">
        <v>1362</v>
      </c>
      <c r="F773">
        <v>1488</v>
      </c>
      <c r="G773">
        <v>1401</v>
      </c>
      <c r="H773">
        <v>1462</v>
      </c>
    </row>
    <row r="774" spans="1:8" x14ac:dyDescent="0.3">
      <c r="A774">
        <v>61465</v>
      </c>
      <c r="B774">
        <v>205</v>
      </c>
      <c r="C774">
        <v>652</v>
      </c>
      <c r="D774">
        <v>1284</v>
      </c>
      <c r="E774">
        <v>1368</v>
      </c>
      <c r="F774">
        <v>1500</v>
      </c>
      <c r="G774">
        <v>1400</v>
      </c>
      <c r="H774">
        <v>1498</v>
      </c>
    </row>
    <row r="775" spans="1:8" x14ac:dyDescent="0.3">
      <c r="A775">
        <v>61470</v>
      </c>
      <c r="B775">
        <v>195</v>
      </c>
      <c r="C775">
        <v>644</v>
      </c>
      <c r="D775">
        <v>1291</v>
      </c>
      <c r="E775">
        <v>1379</v>
      </c>
      <c r="F775">
        <v>1517</v>
      </c>
      <c r="G775">
        <v>1404</v>
      </c>
      <c r="H775">
        <v>1525</v>
      </c>
    </row>
    <row r="776" spans="1:8" x14ac:dyDescent="0.3">
      <c r="A776">
        <v>61475</v>
      </c>
      <c r="B776">
        <v>194</v>
      </c>
      <c r="C776">
        <v>632</v>
      </c>
      <c r="D776">
        <v>1306</v>
      </c>
      <c r="E776">
        <v>1389</v>
      </c>
      <c r="F776">
        <v>1528</v>
      </c>
      <c r="G776">
        <v>1405</v>
      </c>
      <c r="H776">
        <v>1535</v>
      </c>
    </row>
    <row r="777" spans="1:8" x14ac:dyDescent="0.3">
      <c r="A777">
        <v>61480</v>
      </c>
      <c r="B777">
        <v>195</v>
      </c>
      <c r="C777">
        <v>601</v>
      </c>
      <c r="D777">
        <v>1338</v>
      </c>
      <c r="E777">
        <v>1404</v>
      </c>
      <c r="F777">
        <v>1540</v>
      </c>
      <c r="G777">
        <v>1407</v>
      </c>
      <c r="H777">
        <v>1541</v>
      </c>
    </row>
    <row r="778" spans="1:8" x14ac:dyDescent="0.3">
      <c r="A778">
        <v>61485</v>
      </c>
      <c r="B778">
        <v>186</v>
      </c>
      <c r="C778">
        <v>602</v>
      </c>
      <c r="D778">
        <v>1360</v>
      </c>
      <c r="E778">
        <v>1394</v>
      </c>
      <c r="F778">
        <v>1554</v>
      </c>
      <c r="G778">
        <v>1408</v>
      </c>
      <c r="H778">
        <v>1546</v>
      </c>
    </row>
    <row r="779" spans="1:8" x14ac:dyDescent="0.3">
      <c r="A779">
        <v>61490</v>
      </c>
      <c r="B779">
        <v>170</v>
      </c>
      <c r="C779">
        <v>606</v>
      </c>
      <c r="D779">
        <v>1369</v>
      </c>
      <c r="E779">
        <v>1397</v>
      </c>
      <c r="F779">
        <v>1549</v>
      </c>
      <c r="G779">
        <v>1405</v>
      </c>
      <c r="H779">
        <v>1545</v>
      </c>
    </row>
    <row r="780" spans="1:8" x14ac:dyDescent="0.3">
      <c r="A780">
        <v>61495</v>
      </c>
      <c r="B780">
        <v>158</v>
      </c>
      <c r="C780">
        <v>616</v>
      </c>
      <c r="D780">
        <v>1379</v>
      </c>
      <c r="E780">
        <v>1399</v>
      </c>
      <c r="F780">
        <v>1546</v>
      </c>
      <c r="G780">
        <v>1409</v>
      </c>
      <c r="H780">
        <v>1548</v>
      </c>
    </row>
    <row r="781" spans="1:8" x14ac:dyDescent="0.3">
      <c r="A781">
        <v>61500</v>
      </c>
      <c r="B781">
        <v>151</v>
      </c>
      <c r="C781">
        <v>617</v>
      </c>
      <c r="D781">
        <v>1387</v>
      </c>
      <c r="E781">
        <v>1391</v>
      </c>
      <c r="F781">
        <v>1546</v>
      </c>
      <c r="G781">
        <v>1414</v>
      </c>
      <c r="H781">
        <v>1554</v>
      </c>
    </row>
    <row r="782" spans="1:8" x14ac:dyDescent="0.3">
      <c r="A782">
        <v>61505</v>
      </c>
      <c r="B782">
        <v>144</v>
      </c>
      <c r="C782">
        <v>617</v>
      </c>
      <c r="D782">
        <v>1380</v>
      </c>
      <c r="E782">
        <v>1393</v>
      </c>
      <c r="F782">
        <v>1537</v>
      </c>
      <c r="G782">
        <v>1414</v>
      </c>
      <c r="H782">
        <v>1553</v>
      </c>
    </row>
    <row r="783" spans="1:8" x14ac:dyDescent="0.3">
      <c r="A783">
        <v>61510</v>
      </c>
      <c r="B783">
        <v>127</v>
      </c>
      <c r="C783">
        <v>615</v>
      </c>
      <c r="D783">
        <v>1385</v>
      </c>
      <c r="E783">
        <v>1403</v>
      </c>
      <c r="F783">
        <v>1525</v>
      </c>
      <c r="G783">
        <v>1414</v>
      </c>
      <c r="H783">
        <v>1557</v>
      </c>
    </row>
    <row r="784" spans="1:8" x14ac:dyDescent="0.3">
      <c r="A784">
        <v>61515</v>
      </c>
      <c r="B784">
        <v>118</v>
      </c>
      <c r="C784">
        <v>626</v>
      </c>
      <c r="D784">
        <v>1388</v>
      </c>
      <c r="E784">
        <v>1410</v>
      </c>
      <c r="F784">
        <v>1519</v>
      </c>
      <c r="G784">
        <v>1415</v>
      </c>
      <c r="H784">
        <v>1556</v>
      </c>
    </row>
    <row r="785" spans="1:8" x14ac:dyDescent="0.3">
      <c r="A785">
        <v>61520</v>
      </c>
      <c r="B785">
        <v>126</v>
      </c>
      <c r="C785">
        <v>627</v>
      </c>
      <c r="D785">
        <v>1394</v>
      </c>
      <c r="E785">
        <v>1417</v>
      </c>
      <c r="F785">
        <v>1507</v>
      </c>
      <c r="G785">
        <v>1416</v>
      </c>
      <c r="H785">
        <v>1557</v>
      </c>
    </row>
    <row r="786" spans="1:8" x14ac:dyDescent="0.3">
      <c r="A786">
        <v>61525</v>
      </c>
      <c r="B786">
        <v>127</v>
      </c>
      <c r="C786">
        <v>637</v>
      </c>
      <c r="D786">
        <v>1405</v>
      </c>
      <c r="E786">
        <v>1423</v>
      </c>
      <c r="F786">
        <v>1502</v>
      </c>
      <c r="G786">
        <v>1416</v>
      </c>
      <c r="H786">
        <v>1559</v>
      </c>
    </row>
    <row r="787" spans="1:8" x14ac:dyDescent="0.3">
      <c r="A787">
        <v>61530</v>
      </c>
      <c r="B787">
        <v>124</v>
      </c>
      <c r="C787">
        <v>637</v>
      </c>
      <c r="D787">
        <v>1413</v>
      </c>
      <c r="E787">
        <v>1429</v>
      </c>
      <c r="F787">
        <v>1501</v>
      </c>
      <c r="G787">
        <v>1412</v>
      </c>
      <c r="H787">
        <v>1567</v>
      </c>
    </row>
    <row r="788" spans="1:8" x14ac:dyDescent="0.3">
      <c r="A788">
        <v>61535</v>
      </c>
      <c r="B788">
        <v>132</v>
      </c>
      <c r="C788">
        <v>640</v>
      </c>
      <c r="D788">
        <v>1408</v>
      </c>
      <c r="E788">
        <v>1433</v>
      </c>
      <c r="F788">
        <v>1513</v>
      </c>
      <c r="G788">
        <v>1413</v>
      </c>
      <c r="H788">
        <v>1566</v>
      </c>
    </row>
    <row r="789" spans="1:8" x14ac:dyDescent="0.3">
      <c r="A789">
        <v>61540</v>
      </c>
      <c r="B789">
        <v>136</v>
      </c>
      <c r="C789">
        <v>620</v>
      </c>
      <c r="D789">
        <v>1409</v>
      </c>
      <c r="E789">
        <v>1434</v>
      </c>
      <c r="F789">
        <v>1523</v>
      </c>
      <c r="G789">
        <v>1415</v>
      </c>
      <c r="H789">
        <v>1536</v>
      </c>
    </row>
    <row r="790" spans="1:8" x14ac:dyDescent="0.3">
      <c r="A790">
        <v>61545</v>
      </c>
      <c r="B790">
        <v>138</v>
      </c>
      <c r="C790">
        <v>576</v>
      </c>
      <c r="D790">
        <v>1410</v>
      </c>
      <c r="E790">
        <v>1439</v>
      </c>
      <c r="F790">
        <v>1526</v>
      </c>
      <c r="G790">
        <v>1415</v>
      </c>
      <c r="H790">
        <v>1497</v>
      </c>
    </row>
    <row r="791" spans="1:8" x14ac:dyDescent="0.3">
      <c r="A791">
        <v>61550</v>
      </c>
      <c r="B791">
        <v>135</v>
      </c>
      <c r="C791">
        <v>551</v>
      </c>
      <c r="D791">
        <v>1404</v>
      </c>
      <c r="E791">
        <v>1435</v>
      </c>
      <c r="F791">
        <v>1548</v>
      </c>
      <c r="G791">
        <v>1415</v>
      </c>
      <c r="H791">
        <v>1489</v>
      </c>
    </row>
    <row r="792" spans="1:8" x14ac:dyDescent="0.3">
      <c r="A792">
        <v>61555</v>
      </c>
      <c r="B792">
        <v>130</v>
      </c>
      <c r="C792">
        <v>552</v>
      </c>
      <c r="D792">
        <v>1395</v>
      </c>
      <c r="E792">
        <v>1440</v>
      </c>
      <c r="F792">
        <v>1562</v>
      </c>
      <c r="G792">
        <v>1416</v>
      </c>
      <c r="H792">
        <v>1491</v>
      </c>
    </row>
    <row r="793" spans="1:8" x14ac:dyDescent="0.3">
      <c r="A793">
        <v>61560</v>
      </c>
      <c r="B793">
        <v>125</v>
      </c>
      <c r="C793">
        <v>554</v>
      </c>
      <c r="D793">
        <v>1390</v>
      </c>
      <c r="E793">
        <v>1441</v>
      </c>
      <c r="F793">
        <v>1581</v>
      </c>
      <c r="G793">
        <v>1416</v>
      </c>
      <c r="H793">
        <v>1494</v>
      </c>
    </row>
    <row r="794" spans="1:8" x14ac:dyDescent="0.3">
      <c r="A794">
        <v>61565</v>
      </c>
      <c r="B794">
        <v>128</v>
      </c>
      <c r="C794">
        <v>544</v>
      </c>
      <c r="D794">
        <v>1387</v>
      </c>
      <c r="E794">
        <v>1436</v>
      </c>
      <c r="F794">
        <v>1593</v>
      </c>
      <c r="G794">
        <v>1416</v>
      </c>
      <c r="H794">
        <v>1503</v>
      </c>
    </row>
    <row r="795" spans="1:8" x14ac:dyDescent="0.3">
      <c r="A795">
        <v>61570</v>
      </c>
      <c r="B795">
        <v>133</v>
      </c>
      <c r="C795">
        <v>524</v>
      </c>
      <c r="D795">
        <v>1398</v>
      </c>
      <c r="E795">
        <v>1446</v>
      </c>
      <c r="F795">
        <v>1597</v>
      </c>
      <c r="G795">
        <v>1414</v>
      </c>
      <c r="H795">
        <v>1508</v>
      </c>
    </row>
    <row r="796" spans="1:8" x14ac:dyDescent="0.3">
      <c r="A796">
        <v>61575</v>
      </c>
      <c r="B796">
        <v>121</v>
      </c>
      <c r="C796">
        <v>520</v>
      </c>
      <c r="D796">
        <v>1397</v>
      </c>
      <c r="E796">
        <v>1434</v>
      </c>
      <c r="F796">
        <v>1592</v>
      </c>
      <c r="G796">
        <v>1413</v>
      </c>
      <c r="H796">
        <v>1525</v>
      </c>
    </row>
    <row r="797" spans="1:8" x14ac:dyDescent="0.3">
      <c r="A797">
        <v>61580</v>
      </c>
      <c r="B797">
        <v>116</v>
      </c>
      <c r="C797">
        <v>530</v>
      </c>
      <c r="D797">
        <v>1395</v>
      </c>
      <c r="E797">
        <v>1417</v>
      </c>
      <c r="F797">
        <v>1590</v>
      </c>
      <c r="G797">
        <v>1386</v>
      </c>
      <c r="H797">
        <v>1543</v>
      </c>
    </row>
    <row r="798" spans="1:8" x14ac:dyDescent="0.3">
      <c r="A798">
        <v>61585</v>
      </c>
      <c r="B798">
        <v>114</v>
      </c>
      <c r="C798">
        <v>538</v>
      </c>
      <c r="D798">
        <v>1394</v>
      </c>
      <c r="E798">
        <v>1411</v>
      </c>
      <c r="F798">
        <v>1595</v>
      </c>
      <c r="G798">
        <v>1351</v>
      </c>
      <c r="H798">
        <v>1558</v>
      </c>
    </row>
    <row r="799" spans="1:8" x14ac:dyDescent="0.3">
      <c r="A799">
        <v>61590</v>
      </c>
      <c r="B799">
        <v>115</v>
      </c>
      <c r="C799">
        <v>526</v>
      </c>
      <c r="D799">
        <v>1392</v>
      </c>
      <c r="E799">
        <v>1407</v>
      </c>
      <c r="F799">
        <v>1599</v>
      </c>
      <c r="G799">
        <v>1326</v>
      </c>
      <c r="H799">
        <v>1570</v>
      </c>
    </row>
    <row r="800" spans="1:8" x14ac:dyDescent="0.3">
      <c r="A800">
        <v>61595</v>
      </c>
      <c r="B800">
        <v>126</v>
      </c>
      <c r="C800">
        <v>505</v>
      </c>
      <c r="D800">
        <v>1404</v>
      </c>
      <c r="E800">
        <v>1365</v>
      </c>
      <c r="F800">
        <v>1596</v>
      </c>
      <c r="G800">
        <v>1306</v>
      </c>
      <c r="H800">
        <v>1565</v>
      </c>
    </row>
    <row r="801" spans="1:8" x14ac:dyDescent="0.3">
      <c r="A801">
        <v>61600</v>
      </c>
      <c r="B801">
        <v>126</v>
      </c>
      <c r="C801">
        <v>497</v>
      </c>
      <c r="D801">
        <v>1400</v>
      </c>
      <c r="E801">
        <v>1324</v>
      </c>
      <c r="F801">
        <v>1596</v>
      </c>
      <c r="G801">
        <v>1311</v>
      </c>
      <c r="H801">
        <v>1565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7 8 9 9 a 1 4 - a c 3 5 - 4 2 3 4 - a 5 5 2 - 5 f 0 f a 8 5 d 9 1 1 1 "   x m l n s = " h t t p : / / s c h e m a s . m i c r o s o f t . c o m / D a t a M a s h u p " > A A A A A M s I A A B Q S w M E F A A C A A g A o l W a V o F L u 5 m l A A A A 9 g A A A B I A H A B D b 2 5 m a W c v U G F j a 2 F n Z S 5 4 b W w g o h g A K K A U A A A A A A A A A A A A A A A A A A A A A A A A A A A A h Y + x D o I w G I R f h X S n L U U T Q 3 7 K 4 C q J C d G 4 N q V C I x R D i + X d H H w k X 0 G M o m 6 O d / d d c n e / 3 i A b 2 y a 4 q N 7 q z q Q o w h Q F y s i u 1 K Z K 0 e C O 4 Q p l H L Z C n k S l g g k 2 N h m t T l H t 3 D k h x H u P f Y y 7 v i K M 0 o g c 8 k 0 h a 9 W K U B v r h J E K f V r l / x b i s H + N 4 Q x H 0 R K z R Y w p k N m E X J s v w K a 9 z / T H h P X Q u K F X X J l w V w C Z J Z D 3 B / 4 A U E s D B B Q A A g A I A K J V m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i V Z p W A 8 K H 9 8 Q F A A A 5 L w A A E w A c A E Z v c m 1 1 b G F z L 1 N l Y 3 R p b 2 4 x L m 0 g o h g A K K A U A A A A A A A A A A A A A A A A A A A A A A A A A A A A 7 V n b b t s 4 E H 0 P k H 8 g l B c H U A 3 d J X f X L b p u g 2 a B 7 S X u P t m G w F h s o l a W V I l K E w T 5 9 x 1 R V 9 u 6 d p P W u 1 B g J A w 5 M + d w h p T M w 5 C s q e 2 5 a J 7 8 F X 8 7 P j o + C q 9 x Q C x E f D v 0 L B K a l 3 j 9 N f L R F D m E H h 8 h + J l 7 U b A m 0 H P m O R Y J x m e 2 Q 8 I R N 3 u + / D s k Q b j 8 g t 3 1 3 T J k V s u A + F 6 4 n L 3 / 6 8 N 8 d m 6 q E 9 E 8 s 1 3 s m B 8 C 7 w v A L r 2 I + h F d C s o z C T 6 C J C N R e 8 Y + y x 0 K 3 C m f 4 J 9 w g E h J z P K t b V n E R Y y B y A G l T / j S I e M 5 c S D 2 h f c 9 H C V k e U T w + h o t X l E a 2 J c R J e H q 5 S J x X r 1 E v 7 9 A N I h I E f / c v f G + E j S L Q u p t 0 F n k J v k p A F 5 Z 1 s x z o o 0 7 q i X D I + 5 T g N 3 w s x d s W B + X k j j Z 7 R 8 t Z p 5 L i U t X p w W F C + L i D Q R N Y M q T S 0 b S / l E 9 W R 7 d c + / A M m a S Z G H M / n 0 o g 2 y 8 G w B 5 T 6 9 J U A G V 5 L G A 2 i M V Y 5 R j 7 0 + 6 h P b m 1 s e u B e 4 s e B q k h J a M s 3 a e 3 B q G V c l N g i Q m M Z m Y 8 G 6 m T 7 g 5 3 v g A z v 4 9 L e V 7 d o 3 d q 5 j b n U 8 K S r l / E j Y e j M P W z I S / 3 8 0 G B Q d E y S 1 9 i D M V U u J D 5 7 l L N W U c x 0 p 6 7 6 B / Y 1 K P w r a A G v o + s V q s v m O b 2 u 6 V S W 2 G U m 2 6 I d j d t W R 8 3 G h z S Y I 9 0 9 A n D H j X R j Q 0 W V J E + F X P r m S D 1 + t o E z m Y E q u F Z 9 n p h g T 4 i t R y k G R Z 0 C V V F J V 6 D i W b 7 h z K T m 0 c F F l W x c l k 0 k A h N + n B o P B p J 6 A p o m q o j Q R S k 1 4 E M p 9 2 A r o y U X W x k U B q 0 o t A 5 t N C Q B Z U A Z a M V o + f W 3 S H L 1 x a 0 T V J M S Z G E 3 p q 0 Q c 9 c 2 l D l 1 Q o k 9 S w C X O L H u i 5 S w u 6 M R E l X d L 0 e v T c o j t 6 4 d K O r s u 6 J j e i J x a 9 0 F O X L u i G 0 F D 3 3 K I n O n N p Q V 8 7 8 G I n g S k q E u w S x Z A N U 9 J l R Z f k p i d R o 1 d 3 l s 1 h u j L X Y W / D J l e F o t m w j J v d f o B 7 d Z y u 5 J O X l K r o R d M w x Y m u i b o g N b 2 P O k f 4 g S m 1 h u w 4 O 3 j 6 K I Y i G r q Z h 5 Y E Q d Z k H b 6 o p 0 1 D 0 v K m r O R N e G S l z Y m k 5 0 2 5 6 F W y X k X Q M z d F F G R T V A V d 1 T R V V Y q m Z k q q a h i S q O o Z q Y n Q n t s D 5 9 + / s o c + o Z Z 1 d e W S P 0 W l 4 T m d G X T P T O 7 R A V o S G l 5 Q m U E / a O b R C b r h / Z A Z 9 I V u f z s w O 7 F h p 2 Q G P a H F b r W G N d I C r f b 5 K p p 7 d I J u q 7 X a u 9 Z q e 6 1 h z K V h 2 2 l t y 6 o b i Y f T 4 y P b r T y O l n W Z 7 R P s I c k y 7 / C N f Y W Z 9 g A k E j b 3 w k M u b h T T K 1 m W p / Y B B 3 B q h m d e 7 L 8 z T + j H a H E e 5 j Y f I x L c T W P Z h k d / A P X g 7 t w C F P u z T Y L p t j P P s j j l E r M 4 6 z t h L s i 3 y A Y G L N x q O 9 u F g t C a 9 1 l 4 M 3 7 t Q a 2 B x 6 i Y D L 9 4 T R x 7 Y 0 N 7 y v E A n 6 o Y U 1 3 g 0 R t 3 7 V m w I K a i p E o 8 + h h 5 l M z p n U O m R X P 8 z n P J q p A q o E Y b G L P Q W 4 K h 0 G E h V 6 Q j a X + u f S 3 S / l e O M 1 9 j B w d h M t M W I a h e B 9 p j w O f i R r W c s b 2 4 q 9 F Y 3 h e 5 g M U q A y W L s w N E u H u O I 7 c E S o C D M y g H 7 C e m s X D P u Z o a c Q 8 c W l V W s r 6 E p b I h H K J L t m J O 0 f R F Y f s L S v 5 E Z f 9 5 p Y + R s v I 3 o R a L J J n D 9 l b c l a R H 0 u l B P Q D / o 7 o 0 y 2 O N N s 3 G / s / 6 N J v g T 9 K o 0 0 S 3 6 9 R J 1 r d e Y q x r 0 K s H v X r Q q w e 9 e t C r B 7 1 6 0 K s H v X r Q q w 9 M H h 3 0 6 k O b 0 K B X D 3 r 1 o F c / j V 7 9 o + r h 1 t G V 3 z u g t 6 h J O S o 7 6 / p e m B 1 r d 0 7 B 8 U j d 4 Z y r j y J W h 9 k D q x B 9 Y l 2 n U u u p Q k k F l 1 h b Y Y f x V a x x m m v P d Q W T + O J 4 H d 7 A e b + s m m 7 j V A r n 0 q 5 w n m h k / 0 I 8 z z S L R x b Q 6 7 W 7 a k V V O m A R v V y j v a i 1 V z c H q F 4 + N d T S L N Y 3 i t d 3 c U 2 0 g O X N p g 1 r m V 5 z 0 6 f n w v H x 8 2 a 6 u + V W V f d V v y A 1 j 3 w Z w l Z b 8 4 V I / Y I s b c P e V y G P v X E f f / P u 3 0 3 s R d + 7 l v g H U E s B A i 0 A F A A C A A g A o l W a V o F L u 5 m l A A A A 9 g A A A B I A A A A A A A A A A A A A A A A A A A A A A E N v b m Z p Z y 9 Q Y W N r Y W d l L n h t b F B L A Q I t A B Q A A g A I A K J V m l Y P y u m r p A A A A O k A A A A T A A A A A A A A A A A A A A A A A P E A A A B b Q 2 9 u d G V u d F 9 U e X B l c 1 0 u e G 1 s U E s B A i 0 A F A A C A A g A o l W a V g P C h / f E B Q A A O S 8 A A B M A A A A A A A A A A A A A A A A A 4 g E A A E Z v c m 1 1 b G F z L 1 N l Y 3 R p b 2 4 x L m 1 Q S w U G A A A A A A M A A w D C A A A A 8 w c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T o A A A A A A A A r O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J B Q U F B Q U F B Q U F C S i 9 K a X B Y S G p K U m J H d V k x a G R L M F l O S T F S e V l X N X p a b T l 5 Y l N C R 2 F X e G x J R 1 p 5 Y j I w Z 1 p Y Q n B j M j l r W l h O Z l l t R m p h M 1 Z 3 Q U F B Q U F B Q U F B Q U F B Q U 1 M Z k x 1 b X B D a 2 h E a G J W R X B s M 3 l 3 d l V P U 0 d W c 2 N H V n l J R k Y x W l h K c F p Y T U F B V W 4 4 b U t s Y 2 V N b E Z z Y T V q V 0 Y w c l J n M E F B Q U F B Q U F B Q U F P a G p I e S 9 2 V 2 g 1 T m 5 C d X F I d k Z W V m d v b l Z I S m h i b k 5 t Y j N K d E l F W n B i R 1 V n W m 5 K d m J T Q m x j R 2 x 6 Y j J S b G M x O W l Z V 0 5 y Z F h B Z 0 t E S X B B Q U F D Q U F B Q U F B Q U F B T 3 J X U T l U N U 4 v W k h x R 0 d w e n h 3 e l F z Q U 9 T R 1 Z z Y 0 d W e U l G R j F a W E p w W l h N Q U F l a G p I e S 9 2 V 2 g 1 T m 5 C d X F I d k Z W V m d v Q U F B Q U E i I C 8 + P C 9 T d G F i b G V F b n R y a W V z P j w v S X R l b T 4 8 S X R l b T 4 8 S X R l b U x v Y 2 F 0 a W 9 u P j x J d G V t V H l w Z T 5 G b 3 J t d W x h P C 9 J d G V t V H l w Z T 4 8 S X R l b V B h d G g + U 2 V j d G l v b j E v Z X B p c 2 9 k Z X N f Y m F j a 3 V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Z U M T Q 6 M z k 6 M j Y u M D U z M j A w O F o i I C 8 + P E V u d H J 5 I F R 5 c G U 9 I k Z p b G x T d G F 0 d X M i I F Z h b H V l P S J z V 2 F p d G l u Z 0 Z v c k V 4 Y 2 V s U m V m c m V z a C I g L z 4 8 L 1 N 0 Y W J s Z U V u d H J p Z X M + P C 9 J d G V t P j x J d G V t P j x J d G V t T G 9 j Y X R p b 2 4 + P E l 0 Z W 1 U e X B l P k Z v c m 1 1 b G E 8 L 0 l 0 Z W 1 U e X B l P j x J d G V t U G F 0 a D 5 T Z W N 0 a W 9 u M S 9 l c G l z b 2 R l c 1 9 i Y W N r d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M t M D Q t M j Z U M T Q 6 M z k 6 M j c u M z A x N j Q 1 N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Z T k y Z W R m Y z I t M G F h O S 0 0 M z Q 4 L T g 1 Y j U t N D R h N j V k Z j J j M m Y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l O T J l Z G Z j M i 0 w Y W E 5 L T Q z N D g t O D V i N S 0 0 N G E 2 N W R m M m M y Z j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Q t M j Z U M T Q 6 M z k 6 M j c u M z A 0 N j Q 3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Y T k 5 O G Z j N D k t N z g 1 Y y 0 0 N W M 5 L W I x Y W U t N j M 1 O D V k M m I 0 N j B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Q t M j Z U M T Q 6 M z k 6 M j c u M z A 5 N j Q 3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Z T k y Z W R m Y z I t M G F h O S 0 0 M z Q 4 L T g 1 Y j U t N D R h N j V k Z j J j M m Y 1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0 L T I 2 V D E 0 O j M 5 O j I 3 L j M x N T Y 4 M z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p c 2 9 k Z X N f Y m F j a 3 V w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p c 2 9 k Z X N f Y m F j a 3 V w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w a X N v Z G V z X 2 J h Y 2 t 1 c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l z b 2 R l c 1 9 i Y W N r d X A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l z b 2 R l c 1 9 i Y W N r d X A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l z b 2 R l c 1 9 i Y W N r d X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l z b 2 R l c 1 9 i Y W N r d X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X B p c 2 9 k Z X N f Y m F j a 3 V w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l Q x N D o 0 N T o w N C 4 2 N D k z M D I 0 W i I g L z 4 8 R W 5 0 c n k g V H l w Z T 0 i R m l s b E N v b H V t b l R 5 c G V z I i B W Y W x 1 Z T 0 i c 0 F B Q U E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G l z b 2 R l c 1 9 i Y W N r d X A g K D I p L 0 F 1 d G 9 S Z W 1 v d m V k Q 2 9 s d W 1 u c z E u e 0 N v b H V t b j E s M H 0 m c X V v d D s s J n F 1 b 3 Q 7 U 2 V j d G l v b j E v Z X B p c 2 9 k Z X N f Y m F j a 3 V w I C g y K S 9 B d X R v U m V t b 3 Z l Z E N v b H V t b n M x L n t D b 2 x 1 b W 4 y L D F 9 J n F 1 b 3 Q 7 L C Z x d W 9 0 O 1 N l Y 3 R p b 2 4 x L 2 V w a X N v Z G V z X 2 J h Y 2 t 1 c C A o M i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c G l z b 2 R l c 1 9 i Y W N r d X A g K D I p L 0 F 1 d G 9 S Z W 1 v d m V k Q 2 9 s d W 1 u c z E u e 0 N v b H V t b j E s M H 0 m c X V v d D s s J n F 1 b 3 Q 7 U 2 V j d G l v b j E v Z X B p c 2 9 k Z X N f Y m F j a 3 V w I C g y K S 9 B d X R v U m V t b 3 Z l Z E N v b H V t b n M x L n t D b 2 x 1 b W 4 y L D F 9 J n F 1 b 3 Q 7 L C Z x d W 9 0 O 1 N l Y 3 R p b 2 4 x L 2 V w a X N v Z G V z X 2 J h Y 2 t 1 c C A o M i k v Q X V 0 b 1 J l b W 9 2 Z W R D b 2 x 1 b W 5 z M S 5 7 Q 2 9 s d W 1 u M y w y f S Z x d W 9 0 O 1 0 s J n F 1 b 3 Q 7 U m V s Y X R p b 2 5 z a G l w S W 5 m b y Z x d W 9 0 O z p b X X 0 i I C 8 + P E V u d H J 5 I F R 5 c G U 9 I l F 1 Z X J 5 S U Q i I F Z h b H V l P S J z Z W M 3 N W E z Y 2 Y t Y T E 4 Y i 0 0 Y j E 0 L T g 4 Z W E t N T d j M G R m M D E 2 N W Q 2 I i A v P j w v U 3 R h Y m x l R W 5 0 c m l l c z 4 8 L 0 l 0 Z W 0 + P E l 0 Z W 0 + P E l 0 Z W 1 M b 2 N h d G l v b j 4 8 S X R l b V R 5 c G U + R m 9 y b X V s Y T w v S X R l b V R 5 c G U + P E l 0 Z W 1 Q Y X R o P l N l Y 3 R p b 2 4 x L 2 V w a X N v Z G V z X 2 J h Y 2 t 1 c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y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k N D Q z Z D Z l Y S 0 z N 2 Y 5 L T Q 3 Z j Y t Y T g 2 M S 1 h O W N m M W M z M z Q y Y z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C 0 y N l Q x N D o 0 M D o z M C 4 4 M T U 1 M T c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I p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k N D Q z Z D Z l Y S 0 z N 2 Y 5 L T Q 3 Z j Y t Y T g 2 M S 1 h O W N m M W M z M z Q y Y z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C 0 y N l Q x N D o 0 M D o z M C 4 4 M z E x M D U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M i k v Q y U z Q S U 1 Q 1 V z Z X J z J T V D a m F u Y 3 k l N U N z b 3 V y Y 2 U l N U N y Z X B v c y U 1 Q 0 N P T V B T Q 0 l f N T k x X 0 Z p b m F s X 1 B y b 2 p l Y 3 Q l N U N v d X R w d X Q l N U M w N C 0 y N C 0 y M D I z J T I w M T Y t M T Y t M T Y l N U N l c G l z b 2 R l c 1 9 i Y W N r d X A l N U N f X 2 N v b m 4 w X 2 V w M S U y M G N z d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M i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J m M W Y 2 M 2 U 4 L T V h Z W Y t N G Q x Z S 0 5 Y z F i L W F h M W V m M T U 1 N T Y w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Q t M j Z U M T Q 6 N D A 6 M z A u O D E 1 N T E 3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l M j A o M i k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Z D Q 0 M 2 Q 2 Z W E t M z d m O S 0 0 N 2 Y 2 L W E 4 N j E t Y T l j Z j F j M z M 0 M m M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Q t M j Z U M T Q 6 N D A 6 M z A u O D U z M D Y 1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l z b 2 R l c 1 9 i Y W N r d X A l M j A o M i k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l z b 2 R l c 1 9 i Y W N r d X A l M j A o M i k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p c 2 9 k Z X N f Y m F j a 3 V w J T I w K D I p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w a X N v Z G V z X 2 J h Y 2 t 1 c C U y M C g y K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w a X N v Z G V z X 2 J h Y 2 t 1 c C U y M C g y K S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w a X N v Z G V z X 2 J h Y 2 t 1 c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w a X N v Z G V z X 2 J h Y 2 t 1 c C U y M C g y K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p c 2 9 k Z X N f Y m F j a 3 V w J T I w K D I p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w a X N v Z G V z X 2 J h Y 2 t 1 c C U y M C g y K S 9 U c m F u c 3 B v c 2 V k J T I w V G F i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p c 2 9 k Z X N f Y m F j a 3 V w J T I w K D I p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w q n v E N 6 3 Y T L 2 A c J q v 4 C T P A A A A A A I A A A A A A B B m A A A A A Q A A I A A A A D O E A Y z A Z l B 9 y c c S x j Y t q k y C e 9 H A o F N a y Y o 1 V d V p 4 U f x A A A A A A 6 A A A A A A g A A I A A A A J W U d 6 5 P 5 y p x y l g V F a 2 q k e d V K D f Q W G n E u a o 1 p 4 y 2 K 6 6 q U A A A A D I k U K E n w U V y F b q B e u 9 6 s W c Z Q D / e 1 S h j / E w u W h k Y u 7 A Y I u 1 5 h 0 r J F q 6 g a L n I 8 c U o M Y X A H K d + x M N 9 b I a u B P b M B g f 7 Y G h u 3 v L f P E v 9 C o c C m Q v M Q A A A A O M r e Q T U Y U s 9 F T G l Q v 1 T i q v S N u 5 Q K J W 6 r k A + V 3 y C w r 5 4 / B 9 l + d o 9 d J + L C d R L i W p W v M Z I v b j u 5 C B 2 w + W E q 5 L g p d Q = < / D a t a M a s h u p > 
</file>

<file path=customXml/itemProps1.xml><?xml version="1.0" encoding="utf-8"?>
<ds:datastoreItem xmlns:ds="http://schemas.openxmlformats.org/officeDocument/2006/customXml" ds:itemID="{F8E93C7A-22CF-4949-89C1-B08F984498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Sheet2</vt:lpstr>
      <vt:lpstr>episodes_backup (2)</vt:lpstr>
      <vt:lpstr>num vehicles stopped</vt:lpstr>
      <vt:lpstr>Ingolstadt21 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Jancy Thomas</dc:creator>
  <cp:lastModifiedBy>Jancy</cp:lastModifiedBy>
  <dcterms:created xsi:type="dcterms:W3CDTF">2023-04-26T14:36:51Z</dcterms:created>
  <dcterms:modified xsi:type="dcterms:W3CDTF">2023-04-26T14:54:02Z</dcterms:modified>
</cp:coreProperties>
</file>