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cy\source\repos\COMPSCI_591_Final_Project\output\04-26-2023 09-47-54 ingolstadt21 fixed_time_using_TraCI\"/>
    </mc:Choice>
  </mc:AlternateContent>
  <xr:revisionPtr revIDLastSave="0" documentId="13_ncr:1_{7F015B46-83BB-4F1D-9C5E-7D0B7ED81FAC}" xr6:coauthVersionLast="47" xr6:coauthVersionMax="47" xr10:uidLastSave="{00000000-0000-0000-0000-000000000000}"/>
  <bookViews>
    <workbookView xWindow="-108" yWindow="-108" windowWidth="23256" windowHeight="12456" xr2:uid="{6A510252-D67B-4507-A094-AF69F80D054D}"/>
  </bookViews>
  <sheets>
    <sheet name="Ingolstadt21_FTSC" sheetId="2" r:id="rId1"/>
    <sheet name="Accum_wait_time" sheetId="1" r:id="rId2"/>
    <sheet name="Ingolstadt21_FTSC_Stop_Veh" sheetId="5" r:id="rId3"/>
    <sheet name="Num_vehicles_stopped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3497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521" i="3"/>
  <c r="F3522" i="3"/>
  <c r="F3523" i="3"/>
  <c r="F3524" i="3"/>
  <c r="F3525" i="3"/>
  <c r="F3526" i="3"/>
  <c r="F3527" i="3"/>
  <c r="F3528" i="3"/>
  <c r="F3529" i="3"/>
  <c r="F3530" i="3"/>
  <c r="F3531" i="3"/>
  <c r="F3532" i="3"/>
  <c r="F3533" i="3"/>
  <c r="F3534" i="3"/>
  <c r="F3535" i="3"/>
  <c r="F3536" i="3"/>
  <c r="F3537" i="3"/>
  <c r="F3538" i="3"/>
  <c r="F3539" i="3"/>
  <c r="F3540" i="3"/>
  <c r="F3541" i="3"/>
  <c r="F3542" i="3"/>
  <c r="F3543" i="3"/>
  <c r="F3544" i="3"/>
  <c r="F3545" i="3"/>
  <c r="F3546" i="3"/>
  <c r="F3547" i="3"/>
  <c r="F3548" i="3"/>
  <c r="F3549" i="3"/>
  <c r="F3550" i="3"/>
  <c r="F3551" i="3"/>
  <c r="F3552" i="3"/>
  <c r="F3553" i="3"/>
  <c r="F3554" i="3"/>
  <c r="F3555" i="3"/>
  <c r="F3556" i="3"/>
  <c r="F3557" i="3"/>
  <c r="F3558" i="3"/>
  <c r="F3559" i="3"/>
  <c r="F3560" i="3"/>
  <c r="F3561" i="3"/>
  <c r="F3562" i="3"/>
  <c r="F3563" i="3"/>
  <c r="F3564" i="3"/>
  <c r="F3565" i="3"/>
  <c r="F3566" i="3"/>
  <c r="F3567" i="3"/>
  <c r="F3568" i="3"/>
  <c r="F3569" i="3"/>
  <c r="F3570" i="3"/>
  <c r="F3571" i="3"/>
  <c r="F3572" i="3"/>
  <c r="F3573" i="3"/>
  <c r="F3574" i="3"/>
  <c r="F3575" i="3"/>
  <c r="F3576" i="3"/>
  <c r="F3577" i="3"/>
  <c r="F3578" i="3"/>
  <c r="F3579" i="3"/>
  <c r="F3580" i="3"/>
  <c r="F3581" i="3"/>
  <c r="F3582" i="3"/>
  <c r="F3583" i="3"/>
  <c r="F3584" i="3"/>
  <c r="F3585" i="3"/>
  <c r="F3586" i="3"/>
  <c r="F3587" i="3"/>
  <c r="F3588" i="3"/>
  <c r="F3589" i="3"/>
  <c r="F3590" i="3"/>
  <c r="F3591" i="3"/>
  <c r="F3592" i="3"/>
  <c r="F3593" i="3"/>
  <c r="F3594" i="3"/>
  <c r="F3595" i="3"/>
  <c r="F3596" i="3"/>
  <c r="F3597" i="3"/>
  <c r="F3598" i="3"/>
  <c r="F3599" i="3"/>
  <c r="F3600" i="3"/>
  <c r="F3601" i="3"/>
  <c r="F3602" i="3"/>
  <c r="F3603" i="3"/>
  <c r="F3604" i="3"/>
  <c r="F3605" i="3"/>
  <c r="F3606" i="3"/>
  <c r="F3607" i="3"/>
  <c r="F3608" i="3"/>
  <c r="F3609" i="3"/>
  <c r="F3610" i="3"/>
  <c r="F3611" i="3"/>
  <c r="F3612" i="3"/>
  <c r="F3613" i="3"/>
  <c r="F3614" i="3"/>
  <c r="F3615" i="3"/>
  <c r="F3616" i="3"/>
  <c r="F3617" i="3"/>
  <c r="F3618" i="3"/>
  <c r="F3619" i="3"/>
  <c r="F3620" i="3"/>
  <c r="F3621" i="3"/>
  <c r="F3622" i="3"/>
  <c r="F3623" i="3"/>
  <c r="F3624" i="3"/>
  <c r="F3625" i="3"/>
  <c r="F3626" i="3"/>
  <c r="F3627" i="3"/>
  <c r="F3628" i="3"/>
  <c r="F3629" i="3"/>
  <c r="F3630" i="3"/>
  <c r="F3631" i="3"/>
  <c r="F3632" i="3"/>
  <c r="F3633" i="3"/>
  <c r="F3634" i="3"/>
  <c r="F3635" i="3"/>
  <c r="F3636" i="3"/>
  <c r="F3637" i="3"/>
  <c r="F3638" i="3"/>
  <c r="F3639" i="3"/>
  <c r="F3640" i="3"/>
  <c r="F3641" i="3"/>
  <c r="F3642" i="3"/>
  <c r="F3643" i="3"/>
  <c r="F3644" i="3"/>
  <c r="F3645" i="3"/>
  <c r="F3646" i="3"/>
  <c r="F3647" i="3"/>
  <c r="F3648" i="3"/>
  <c r="F3649" i="3"/>
  <c r="F3650" i="3"/>
  <c r="F3651" i="3"/>
  <c r="F3652" i="3"/>
  <c r="F3653" i="3"/>
  <c r="F3654" i="3"/>
  <c r="F3655" i="3"/>
  <c r="F3656" i="3"/>
  <c r="F3657" i="3"/>
  <c r="F3658" i="3"/>
  <c r="F3659" i="3"/>
  <c r="F3660" i="3"/>
  <c r="F3661" i="3"/>
  <c r="F3662" i="3"/>
  <c r="F3663" i="3"/>
  <c r="F3664" i="3"/>
  <c r="F3665" i="3"/>
  <c r="F3666" i="3"/>
  <c r="F3667" i="3"/>
  <c r="F3668" i="3"/>
  <c r="F3669" i="3"/>
  <c r="F3670" i="3"/>
  <c r="F3671" i="3"/>
  <c r="F3672" i="3"/>
  <c r="F3673" i="3"/>
  <c r="F3674" i="3"/>
  <c r="F3675" i="3"/>
  <c r="F3676" i="3"/>
  <c r="F3677" i="3"/>
  <c r="F3678" i="3"/>
  <c r="F3679" i="3"/>
  <c r="F3680" i="3"/>
  <c r="F3681" i="3"/>
  <c r="F3682" i="3"/>
  <c r="F3683" i="3"/>
  <c r="F3684" i="3"/>
  <c r="F3685" i="3"/>
  <c r="F3686" i="3"/>
  <c r="F3687" i="3"/>
  <c r="F3688" i="3"/>
  <c r="F3689" i="3"/>
  <c r="F3690" i="3"/>
  <c r="F3691" i="3"/>
  <c r="F3692" i="3"/>
  <c r="F3693" i="3"/>
  <c r="F3694" i="3"/>
  <c r="F3695" i="3"/>
  <c r="F3696" i="3"/>
  <c r="F3697" i="3"/>
  <c r="F3698" i="3"/>
  <c r="F3699" i="3"/>
  <c r="F3700" i="3"/>
  <c r="F3701" i="3"/>
  <c r="F3702" i="3"/>
  <c r="F3703" i="3"/>
  <c r="F3704" i="3"/>
  <c r="F3705" i="3"/>
  <c r="F3706" i="3"/>
  <c r="F3707" i="3"/>
  <c r="F3708" i="3"/>
  <c r="F3709" i="3"/>
  <c r="F3710" i="3"/>
  <c r="F3711" i="3"/>
  <c r="F3712" i="3"/>
  <c r="F3713" i="3"/>
  <c r="F3714" i="3"/>
  <c r="F3715" i="3"/>
  <c r="F3716" i="3"/>
  <c r="F3717" i="3"/>
  <c r="F3718" i="3"/>
  <c r="F3719" i="3"/>
  <c r="F3720" i="3"/>
  <c r="F3721" i="3"/>
  <c r="F3722" i="3"/>
  <c r="F3723" i="3"/>
  <c r="F3724" i="3"/>
  <c r="F3725" i="3"/>
  <c r="F3726" i="3"/>
  <c r="F3727" i="3"/>
  <c r="F3728" i="3"/>
  <c r="F3729" i="3"/>
  <c r="F3730" i="3"/>
  <c r="F3731" i="3"/>
  <c r="F3732" i="3"/>
  <c r="F3733" i="3"/>
  <c r="F3734" i="3"/>
  <c r="F3735" i="3"/>
  <c r="F3736" i="3"/>
  <c r="F3737" i="3"/>
  <c r="F3738" i="3"/>
  <c r="F3739" i="3"/>
  <c r="F3740" i="3"/>
  <c r="F3741" i="3"/>
  <c r="F3742" i="3"/>
  <c r="F3743" i="3"/>
  <c r="F3744" i="3"/>
  <c r="F3745" i="3"/>
  <c r="F3746" i="3"/>
  <c r="F3747" i="3"/>
  <c r="F3748" i="3"/>
  <c r="F3749" i="3"/>
  <c r="F3750" i="3"/>
  <c r="F3751" i="3"/>
  <c r="F3752" i="3"/>
  <c r="F3753" i="3"/>
  <c r="F3754" i="3"/>
  <c r="F3755" i="3"/>
  <c r="F3756" i="3"/>
  <c r="F3757" i="3"/>
  <c r="F3758" i="3"/>
  <c r="F3759" i="3"/>
  <c r="F3760" i="3"/>
  <c r="F3761" i="3"/>
  <c r="F3762" i="3"/>
  <c r="F3763" i="3"/>
  <c r="F3764" i="3"/>
  <c r="F3765" i="3"/>
  <c r="F3766" i="3"/>
  <c r="F3767" i="3"/>
  <c r="F3768" i="3"/>
  <c r="F3769" i="3"/>
  <c r="F3770" i="3"/>
  <c r="F3771" i="3"/>
  <c r="F3772" i="3"/>
  <c r="F3773" i="3"/>
  <c r="F3774" i="3"/>
  <c r="F3775" i="3"/>
  <c r="F3776" i="3"/>
  <c r="F3777" i="3"/>
  <c r="F3778" i="3"/>
  <c r="F3779" i="3"/>
  <c r="F3780" i="3"/>
  <c r="F3781" i="3"/>
  <c r="F3782" i="3"/>
  <c r="F3783" i="3"/>
  <c r="F3784" i="3"/>
  <c r="F3785" i="3"/>
  <c r="F3786" i="3"/>
  <c r="F3787" i="3"/>
  <c r="F3788" i="3"/>
  <c r="F3789" i="3"/>
  <c r="F3790" i="3"/>
  <c r="F3791" i="3"/>
  <c r="F3792" i="3"/>
  <c r="F3793" i="3"/>
  <c r="F3794" i="3"/>
  <c r="F3795" i="3"/>
  <c r="F3796" i="3"/>
  <c r="F3797" i="3"/>
  <c r="F3798" i="3"/>
  <c r="F3799" i="3"/>
  <c r="F3800" i="3"/>
  <c r="F3801" i="3"/>
  <c r="F3802" i="3"/>
  <c r="F3803" i="3"/>
  <c r="F3804" i="3"/>
  <c r="F3805" i="3"/>
  <c r="F3806" i="3"/>
  <c r="F3807" i="3"/>
  <c r="F3808" i="3"/>
  <c r="F3809" i="3"/>
  <c r="F3810" i="3"/>
  <c r="F3811" i="3"/>
  <c r="F3812" i="3"/>
  <c r="F3813" i="3"/>
  <c r="F3814" i="3"/>
  <c r="F3815" i="3"/>
  <c r="F3816" i="3"/>
  <c r="F3817" i="3"/>
  <c r="F3818" i="3"/>
  <c r="F3819" i="3"/>
  <c r="F3820" i="3"/>
  <c r="F3821" i="3"/>
  <c r="F3822" i="3"/>
  <c r="F3823" i="3"/>
  <c r="F3824" i="3"/>
  <c r="F3825" i="3"/>
  <c r="F3826" i="3"/>
  <c r="F3827" i="3"/>
  <c r="F3828" i="3"/>
  <c r="F3829" i="3"/>
  <c r="F3830" i="3"/>
  <c r="F3831" i="3"/>
  <c r="F3832" i="3"/>
  <c r="F3833" i="3"/>
  <c r="F3834" i="3"/>
  <c r="F3835" i="3"/>
  <c r="F3836" i="3"/>
  <c r="F3837" i="3"/>
  <c r="F3838" i="3"/>
  <c r="F3839" i="3"/>
  <c r="F3840" i="3"/>
  <c r="F3841" i="3"/>
  <c r="F3842" i="3"/>
  <c r="F3843" i="3"/>
  <c r="F3844" i="3"/>
  <c r="F3845" i="3"/>
  <c r="F3846" i="3"/>
  <c r="F3847" i="3"/>
  <c r="F3848" i="3"/>
  <c r="F3849" i="3"/>
  <c r="F3850" i="3"/>
  <c r="F3851" i="3"/>
  <c r="F3852" i="3"/>
  <c r="F3853" i="3"/>
  <c r="F3854" i="3"/>
  <c r="F3855" i="3"/>
  <c r="F3856" i="3"/>
  <c r="F3857" i="3"/>
  <c r="F3858" i="3"/>
  <c r="F3859" i="3"/>
  <c r="F3860" i="3"/>
  <c r="F3861" i="3"/>
  <c r="F3862" i="3"/>
  <c r="F3863" i="3"/>
  <c r="F3864" i="3"/>
  <c r="F3865" i="3"/>
  <c r="F3866" i="3"/>
  <c r="F3867" i="3"/>
  <c r="F3868" i="3"/>
  <c r="F3869" i="3"/>
  <c r="F3870" i="3"/>
  <c r="F3871" i="3"/>
  <c r="F3872" i="3"/>
  <c r="F3873" i="3"/>
  <c r="F3874" i="3"/>
  <c r="F3875" i="3"/>
  <c r="F3876" i="3"/>
  <c r="F3877" i="3"/>
  <c r="F3878" i="3"/>
  <c r="F3879" i="3"/>
  <c r="F3880" i="3"/>
  <c r="F3881" i="3"/>
  <c r="F3882" i="3"/>
  <c r="F3883" i="3"/>
  <c r="F3884" i="3"/>
  <c r="F3885" i="3"/>
  <c r="F3886" i="3"/>
  <c r="F3887" i="3"/>
  <c r="F3888" i="3"/>
  <c r="F3889" i="3"/>
  <c r="F3890" i="3"/>
  <c r="F3891" i="3"/>
  <c r="F3892" i="3"/>
  <c r="F3893" i="3"/>
  <c r="F3894" i="3"/>
  <c r="F3895" i="3"/>
  <c r="F3896" i="3"/>
  <c r="F3897" i="3"/>
  <c r="F3898" i="3"/>
  <c r="F3899" i="3"/>
  <c r="F3900" i="3"/>
  <c r="F3901" i="3"/>
  <c r="F3902" i="3"/>
  <c r="F3903" i="3"/>
  <c r="F3904" i="3"/>
  <c r="F3905" i="3"/>
  <c r="F3906" i="3"/>
  <c r="F3907" i="3"/>
  <c r="F3908" i="3"/>
  <c r="F3909" i="3"/>
  <c r="F3910" i="3"/>
  <c r="F3911" i="3"/>
  <c r="F3912" i="3"/>
  <c r="F3913" i="3"/>
  <c r="F3914" i="3"/>
  <c r="F3915" i="3"/>
  <c r="F3916" i="3"/>
  <c r="F3917" i="3"/>
  <c r="F3918" i="3"/>
  <c r="F3919" i="3"/>
  <c r="F3920" i="3"/>
  <c r="F3921" i="3"/>
  <c r="F3922" i="3"/>
  <c r="F3923" i="3"/>
  <c r="F3924" i="3"/>
  <c r="F3925" i="3"/>
  <c r="F3926" i="3"/>
  <c r="F3927" i="3"/>
  <c r="F3928" i="3"/>
  <c r="F3929" i="3"/>
  <c r="F3930" i="3"/>
  <c r="F3931" i="3"/>
  <c r="F3932" i="3"/>
  <c r="F3933" i="3"/>
  <c r="F3934" i="3"/>
  <c r="F3935" i="3"/>
  <c r="F3936" i="3"/>
  <c r="F3937" i="3"/>
  <c r="F3938" i="3"/>
  <c r="F3939" i="3"/>
  <c r="F3940" i="3"/>
  <c r="F3941" i="3"/>
  <c r="F3942" i="3"/>
  <c r="F3943" i="3"/>
  <c r="F3944" i="3"/>
  <c r="F3945" i="3"/>
  <c r="F3946" i="3"/>
  <c r="F3947" i="3"/>
  <c r="F3948" i="3"/>
  <c r="F3949" i="3"/>
  <c r="F3950" i="3"/>
  <c r="F3951" i="3"/>
  <c r="F3952" i="3"/>
  <c r="F3953" i="3"/>
  <c r="F3954" i="3"/>
  <c r="F3955" i="3"/>
  <c r="F3956" i="3"/>
  <c r="F3957" i="3"/>
  <c r="F3958" i="3"/>
  <c r="F3959" i="3"/>
  <c r="F3960" i="3"/>
  <c r="F3961" i="3"/>
  <c r="F3962" i="3"/>
  <c r="F3963" i="3"/>
  <c r="F3964" i="3"/>
  <c r="F3965" i="3"/>
  <c r="F3966" i="3"/>
  <c r="F3967" i="3"/>
  <c r="F3968" i="3"/>
  <c r="F3969" i="3"/>
  <c r="F3970" i="3"/>
  <c r="F3971" i="3"/>
  <c r="F3972" i="3"/>
  <c r="F3973" i="3"/>
  <c r="F3974" i="3"/>
  <c r="F3975" i="3"/>
  <c r="F3976" i="3"/>
  <c r="F3977" i="3"/>
  <c r="F3978" i="3"/>
  <c r="F3979" i="3"/>
  <c r="F3980" i="3"/>
  <c r="F3981" i="3"/>
  <c r="F3982" i="3"/>
  <c r="F3983" i="3"/>
  <c r="F3984" i="3"/>
  <c r="F3985" i="3"/>
  <c r="F3986" i="3"/>
  <c r="F3987" i="3"/>
  <c r="F3988" i="3"/>
  <c r="F3989" i="3"/>
  <c r="F3990" i="3"/>
  <c r="F3991" i="3"/>
  <c r="F3992" i="3"/>
  <c r="F3993" i="3"/>
  <c r="F3994" i="3"/>
  <c r="F3995" i="3"/>
  <c r="F3996" i="3"/>
  <c r="F3997" i="3"/>
  <c r="F3998" i="3"/>
  <c r="F3999" i="3"/>
  <c r="F4000" i="3"/>
  <c r="F4001" i="3"/>
  <c r="F2" i="3"/>
</calcChain>
</file>

<file path=xl/sharedStrings.xml><?xml version="1.0" encoding="utf-8"?>
<sst xmlns="http://schemas.openxmlformats.org/spreadsheetml/2006/main" count="6" uniqueCount="4">
  <si>
    <t>step</t>
  </si>
  <si>
    <t>accumulated waiting time</t>
  </si>
  <si>
    <t>Number of vehicles stopped</t>
  </si>
  <si>
    <t>Simulation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</si>
</sst>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Accumulated waiting time in Ingolstadt21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Accum_wait_time!$B$1</c:f>
              <c:strCache>
                <c:ptCount val="1"/>
                <c:pt idx="0">
                  <c:v>accumulated waiting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Accum_wait_time!$A$2:$A$4001</c:f>
              <c:numCache>
                <c:formatCode>General</c:formatCode>
                <c:ptCount val="4000"/>
                <c:pt idx="0">
                  <c:v>57600</c:v>
                </c:pt>
                <c:pt idx="1">
                  <c:v>57601</c:v>
                </c:pt>
                <c:pt idx="2">
                  <c:v>57602</c:v>
                </c:pt>
                <c:pt idx="3">
                  <c:v>57603</c:v>
                </c:pt>
                <c:pt idx="4">
                  <c:v>57604</c:v>
                </c:pt>
                <c:pt idx="5">
                  <c:v>57605</c:v>
                </c:pt>
                <c:pt idx="6">
                  <c:v>57606</c:v>
                </c:pt>
                <c:pt idx="7">
                  <c:v>57607</c:v>
                </c:pt>
                <c:pt idx="8">
                  <c:v>57608</c:v>
                </c:pt>
                <c:pt idx="9">
                  <c:v>57609</c:v>
                </c:pt>
                <c:pt idx="10">
                  <c:v>57610</c:v>
                </c:pt>
                <c:pt idx="11">
                  <c:v>57611</c:v>
                </c:pt>
                <c:pt idx="12">
                  <c:v>57612</c:v>
                </c:pt>
                <c:pt idx="13">
                  <c:v>57613</c:v>
                </c:pt>
                <c:pt idx="14">
                  <c:v>57614</c:v>
                </c:pt>
                <c:pt idx="15">
                  <c:v>57615</c:v>
                </c:pt>
                <c:pt idx="16">
                  <c:v>57616</c:v>
                </c:pt>
                <c:pt idx="17">
                  <c:v>57617</c:v>
                </c:pt>
                <c:pt idx="18">
                  <c:v>57618</c:v>
                </c:pt>
                <c:pt idx="19">
                  <c:v>57619</c:v>
                </c:pt>
                <c:pt idx="20">
                  <c:v>57620</c:v>
                </c:pt>
                <c:pt idx="21">
                  <c:v>57621</c:v>
                </c:pt>
                <c:pt idx="22">
                  <c:v>57622</c:v>
                </c:pt>
                <c:pt idx="23">
                  <c:v>57623</c:v>
                </c:pt>
                <c:pt idx="24">
                  <c:v>57624</c:v>
                </c:pt>
                <c:pt idx="25">
                  <c:v>57625</c:v>
                </c:pt>
                <c:pt idx="26">
                  <c:v>57626</c:v>
                </c:pt>
                <c:pt idx="27">
                  <c:v>57627</c:v>
                </c:pt>
                <c:pt idx="28">
                  <c:v>57628</c:v>
                </c:pt>
                <c:pt idx="29">
                  <c:v>57629</c:v>
                </c:pt>
                <c:pt idx="30">
                  <c:v>57630</c:v>
                </c:pt>
                <c:pt idx="31">
                  <c:v>57631</c:v>
                </c:pt>
                <c:pt idx="32">
                  <c:v>57632</c:v>
                </c:pt>
                <c:pt idx="33">
                  <c:v>57633</c:v>
                </c:pt>
                <c:pt idx="34">
                  <c:v>57634</c:v>
                </c:pt>
                <c:pt idx="35">
                  <c:v>57635</c:v>
                </c:pt>
                <c:pt idx="36">
                  <c:v>57636</c:v>
                </c:pt>
                <c:pt idx="37">
                  <c:v>57637</c:v>
                </c:pt>
                <c:pt idx="38">
                  <c:v>57638</c:v>
                </c:pt>
                <c:pt idx="39">
                  <c:v>57639</c:v>
                </c:pt>
                <c:pt idx="40">
                  <c:v>57640</c:v>
                </c:pt>
                <c:pt idx="41">
                  <c:v>57641</c:v>
                </c:pt>
                <c:pt idx="42">
                  <c:v>57642</c:v>
                </c:pt>
                <c:pt idx="43">
                  <c:v>57643</c:v>
                </c:pt>
                <c:pt idx="44">
                  <c:v>57644</c:v>
                </c:pt>
                <c:pt idx="45">
                  <c:v>57645</c:v>
                </c:pt>
                <c:pt idx="46">
                  <c:v>57646</c:v>
                </c:pt>
                <c:pt idx="47">
                  <c:v>57647</c:v>
                </c:pt>
                <c:pt idx="48">
                  <c:v>57648</c:v>
                </c:pt>
                <c:pt idx="49">
                  <c:v>57649</c:v>
                </c:pt>
                <c:pt idx="50">
                  <c:v>57650</c:v>
                </c:pt>
                <c:pt idx="51">
                  <c:v>57651</c:v>
                </c:pt>
                <c:pt idx="52">
                  <c:v>57652</c:v>
                </c:pt>
                <c:pt idx="53">
                  <c:v>57653</c:v>
                </c:pt>
                <c:pt idx="54">
                  <c:v>57654</c:v>
                </c:pt>
                <c:pt idx="55">
                  <c:v>57655</c:v>
                </c:pt>
                <c:pt idx="56">
                  <c:v>57656</c:v>
                </c:pt>
                <c:pt idx="57">
                  <c:v>57657</c:v>
                </c:pt>
                <c:pt idx="58">
                  <c:v>57658</c:v>
                </c:pt>
                <c:pt idx="59">
                  <c:v>57659</c:v>
                </c:pt>
                <c:pt idx="60">
                  <c:v>57660</c:v>
                </c:pt>
                <c:pt idx="61">
                  <c:v>57661</c:v>
                </c:pt>
                <c:pt idx="62">
                  <c:v>57662</c:v>
                </c:pt>
                <c:pt idx="63">
                  <c:v>57663</c:v>
                </c:pt>
                <c:pt idx="64">
                  <c:v>57664</c:v>
                </c:pt>
                <c:pt idx="65">
                  <c:v>57665</c:v>
                </c:pt>
                <c:pt idx="66">
                  <c:v>57666</c:v>
                </c:pt>
                <c:pt idx="67">
                  <c:v>57667</c:v>
                </c:pt>
                <c:pt idx="68">
                  <c:v>57668</c:v>
                </c:pt>
                <c:pt idx="69">
                  <c:v>57669</c:v>
                </c:pt>
                <c:pt idx="70">
                  <c:v>57670</c:v>
                </c:pt>
                <c:pt idx="71">
                  <c:v>57671</c:v>
                </c:pt>
                <c:pt idx="72">
                  <c:v>57672</c:v>
                </c:pt>
                <c:pt idx="73">
                  <c:v>57673</c:v>
                </c:pt>
                <c:pt idx="74">
                  <c:v>57674</c:v>
                </c:pt>
                <c:pt idx="75">
                  <c:v>57675</c:v>
                </c:pt>
                <c:pt idx="76">
                  <c:v>57676</c:v>
                </c:pt>
                <c:pt idx="77">
                  <c:v>57677</c:v>
                </c:pt>
                <c:pt idx="78">
                  <c:v>57678</c:v>
                </c:pt>
                <c:pt idx="79">
                  <c:v>57679</c:v>
                </c:pt>
                <c:pt idx="80">
                  <c:v>57680</c:v>
                </c:pt>
                <c:pt idx="81">
                  <c:v>57681</c:v>
                </c:pt>
                <c:pt idx="82">
                  <c:v>57682</c:v>
                </c:pt>
                <c:pt idx="83">
                  <c:v>57683</c:v>
                </c:pt>
                <c:pt idx="84">
                  <c:v>57684</c:v>
                </c:pt>
                <c:pt idx="85">
                  <c:v>57685</c:v>
                </c:pt>
                <c:pt idx="86">
                  <c:v>57686</c:v>
                </c:pt>
                <c:pt idx="87">
                  <c:v>57687</c:v>
                </c:pt>
                <c:pt idx="88">
                  <c:v>57688</c:v>
                </c:pt>
                <c:pt idx="89">
                  <c:v>57689</c:v>
                </c:pt>
                <c:pt idx="90">
                  <c:v>57690</c:v>
                </c:pt>
                <c:pt idx="91">
                  <c:v>57691</c:v>
                </c:pt>
                <c:pt idx="92">
                  <c:v>57692</c:v>
                </c:pt>
                <c:pt idx="93">
                  <c:v>57693</c:v>
                </c:pt>
                <c:pt idx="94">
                  <c:v>57694</c:v>
                </c:pt>
                <c:pt idx="95">
                  <c:v>57695</c:v>
                </c:pt>
                <c:pt idx="96">
                  <c:v>57696</c:v>
                </c:pt>
                <c:pt idx="97">
                  <c:v>57697</c:v>
                </c:pt>
                <c:pt idx="98">
                  <c:v>57698</c:v>
                </c:pt>
                <c:pt idx="99">
                  <c:v>57699</c:v>
                </c:pt>
                <c:pt idx="100">
                  <c:v>57700</c:v>
                </c:pt>
                <c:pt idx="101">
                  <c:v>57701</c:v>
                </c:pt>
                <c:pt idx="102">
                  <c:v>57702</c:v>
                </c:pt>
                <c:pt idx="103">
                  <c:v>57703</c:v>
                </c:pt>
                <c:pt idx="104">
                  <c:v>57704</c:v>
                </c:pt>
                <c:pt idx="105">
                  <c:v>57705</c:v>
                </c:pt>
                <c:pt idx="106">
                  <c:v>57706</c:v>
                </c:pt>
                <c:pt idx="107">
                  <c:v>57707</c:v>
                </c:pt>
                <c:pt idx="108">
                  <c:v>57708</c:v>
                </c:pt>
                <c:pt idx="109">
                  <c:v>57709</c:v>
                </c:pt>
                <c:pt idx="110">
                  <c:v>57710</c:v>
                </c:pt>
                <c:pt idx="111">
                  <c:v>57711</c:v>
                </c:pt>
                <c:pt idx="112">
                  <c:v>57712</c:v>
                </c:pt>
                <c:pt idx="113">
                  <c:v>57713</c:v>
                </c:pt>
                <c:pt idx="114">
                  <c:v>57714</c:v>
                </c:pt>
                <c:pt idx="115">
                  <c:v>57715</c:v>
                </c:pt>
                <c:pt idx="116">
                  <c:v>57716</c:v>
                </c:pt>
                <c:pt idx="117">
                  <c:v>57717</c:v>
                </c:pt>
                <c:pt idx="118">
                  <c:v>57718</c:v>
                </c:pt>
                <c:pt idx="119">
                  <c:v>57719</c:v>
                </c:pt>
                <c:pt idx="120">
                  <c:v>57720</c:v>
                </c:pt>
                <c:pt idx="121">
                  <c:v>57721</c:v>
                </c:pt>
                <c:pt idx="122">
                  <c:v>57722</c:v>
                </c:pt>
                <c:pt idx="123">
                  <c:v>57723</c:v>
                </c:pt>
                <c:pt idx="124">
                  <c:v>57724</c:v>
                </c:pt>
                <c:pt idx="125">
                  <c:v>57725</c:v>
                </c:pt>
                <c:pt idx="126">
                  <c:v>57726</c:v>
                </c:pt>
                <c:pt idx="127">
                  <c:v>57727</c:v>
                </c:pt>
                <c:pt idx="128">
                  <c:v>57728</c:v>
                </c:pt>
                <c:pt idx="129">
                  <c:v>57729</c:v>
                </c:pt>
                <c:pt idx="130">
                  <c:v>57730</c:v>
                </c:pt>
                <c:pt idx="131">
                  <c:v>57731</c:v>
                </c:pt>
                <c:pt idx="132">
                  <c:v>57732</c:v>
                </c:pt>
                <c:pt idx="133">
                  <c:v>57733</c:v>
                </c:pt>
                <c:pt idx="134">
                  <c:v>57734</c:v>
                </c:pt>
                <c:pt idx="135">
                  <c:v>57735</c:v>
                </c:pt>
                <c:pt idx="136">
                  <c:v>57736</c:v>
                </c:pt>
                <c:pt idx="137">
                  <c:v>57737</c:v>
                </c:pt>
                <c:pt idx="138">
                  <c:v>57738</c:v>
                </c:pt>
                <c:pt idx="139">
                  <c:v>57739</c:v>
                </c:pt>
                <c:pt idx="140">
                  <c:v>57740</c:v>
                </c:pt>
                <c:pt idx="141">
                  <c:v>57741</c:v>
                </c:pt>
                <c:pt idx="142">
                  <c:v>57742</c:v>
                </c:pt>
                <c:pt idx="143">
                  <c:v>57743</c:v>
                </c:pt>
                <c:pt idx="144">
                  <c:v>57744</c:v>
                </c:pt>
                <c:pt idx="145">
                  <c:v>57745</c:v>
                </c:pt>
                <c:pt idx="146">
                  <c:v>57746</c:v>
                </c:pt>
                <c:pt idx="147">
                  <c:v>57747</c:v>
                </c:pt>
                <c:pt idx="148">
                  <c:v>57748</c:v>
                </c:pt>
                <c:pt idx="149">
                  <c:v>57749</c:v>
                </c:pt>
                <c:pt idx="150">
                  <c:v>57750</c:v>
                </c:pt>
                <c:pt idx="151">
                  <c:v>57751</c:v>
                </c:pt>
                <c:pt idx="152">
                  <c:v>57752</c:v>
                </c:pt>
                <c:pt idx="153">
                  <c:v>57753</c:v>
                </c:pt>
                <c:pt idx="154">
                  <c:v>57754</c:v>
                </c:pt>
                <c:pt idx="155">
                  <c:v>57755</c:v>
                </c:pt>
                <c:pt idx="156">
                  <c:v>57756</c:v>
                </c:pt>
                <c:pt idx="157">
                  <c:v>57757</c:v>
                </c:pt>
                <c:pt idx="158">
                  <c:v>57758</c:v>
                </c:pt>
                <c:pt idx="159">
                  <c:v>57759</c:v>
                </c:pt>
                <c:pt idx="160">
                  <c:v>57760</c:v>
                </c:pt>
                <c:pt idx="161">
                  <c:v>57761</c:v>
                </c:pt>
                <c:pt idx="162">
                  <c:v>57762</c:v>
                </c:pt>
                <c:pt idx="163">
                  <c:v>57763</c:v>
                </c:pt>
                <c:pt idx="164">
                  <c:v>57764</c:v>
                </c:pt>
                <c:pt idx="165">
                  <c:v>57765</c:v>
                </c:pt>
                <c:pt idx="166">
                  <c:v>57766</c:v>
                </c:pt>
                <c:pt idx="167">
                  <c:v>57767</c:v>
                </c:pt>
                <c:pt idx="168">
                  <c:v>57768</c:v>
                </c:pt>
                <c:pt idx="169">
                  <c:v>57769</c:v>
                </c:pt>
                <c:pt idx="170">
                  <c:v>57770</c:v>
                </c:pt>
                <c:pt idx="171">
                  <c:v>57771</c:v>
                </c:pt>
                <c:pt idx="172">
                  <c:v>57772</c:v>
                </c:pt>
                <c:pt idx="173">
                  <c:v>57773</c:v>
                </c:pt>
                <c:pt idx="174">
                  <c:v>57774</c:v>
                </c:pt>
                <c:pt idx="175">
                  <c:v>57775</c:v>
                </c:pt>
                <c:pt idx="176">
                  <c:v>57776</c:v>
                </c:pt>
                <c:pt idx="177">
                  <c:v>57777</c:v>
                </c:pt>
                <c:pt idx="178">
                  <c:v>57778</c:v>
                </c:pt>
                <c:pt idx="179">
                  <c:v>57779</c:v>
                </c:pt>
                <c:pt idx="180">
                  <c:v>57780</c:v>
                </c:pt>
                <c:pt idx="181">
                  <c:v>57781</c:v>
                </c:pt>
                <c:pt idx="182">
                  <c:v>57782</c:v>
                </c:pt>
                <c:pt idx="183">
                  <c:v>57783</c:v>
                </c:pt>
                <c:pt idx="184">
                  <c:v>57784</c:v>
                </c:pt>
                <c:pt idx="185">
                  <c:v>57785</c:v>
                </c:pt>
                <c:pt idx="186">
                  <c:v>57786</c:v>
                </c:pt>
                <c:pt idx="187">
                  <c:v>57787</c:v>
                </c:pt>
                <c:pt idx="188">
                  <c:v>57788</c:v>
                </c:pt>
                <c:pt idx="189">
                  <c:v>57789</c:v>
                </c:pt>
                <c:pt idx="190">
                  <c:v>57790</c:v>
                </c:pt>
                <c:pt idx="191">
                  <c:v>57791</c:v>
                </c:pt>
                <c:pt idx="192">
                  <c:v>57792</c:v>
                </c:pt>
                <c:pt idx="193">
                  <c:v>57793</c:v>
                </c:pt>
                <c:pt idx="194">
                  <c:v>57794</c:v>
                </c:pt>
                <c:pt idx="195">
                  <c:v>57795</c:v>
                </c:pt>
                <c:pt idx="196">
                  <c:v>57796</c:v>
                </c:pt>
                <c:pt idx="197">
                  <c:v>57797</c:v>
                </c:pt>
                <c:pt idx="198">
                  <c:v>57798</c:v>
                </c:pt>
                <c:pt idx="199">
                  <c:v>57799</c:v>
                </c:pt>
                <c:pt idx="200">
                  <c:v>57800</c:v>
                </c:pt>
                <c:pt idx="201">
                  <c:v>57801</c:v>
                </c:pt>
                <c:pt idx="202">
                  <c:v>57802</c:v>
                </c:pt>
                <c:pt idx="203">
                  <c:v>57803</c:v>
                </c:pt>
                <c:pt idx="204">
                  <c:v>57804</c:v>
                </c:pt>
                <c:pt idx="205">
                  <c:v>57805</c:v>
                </c:pt>
                <c:pt idx="206">
                  <c:v>57806</c:v>
                </c:pt>
                <c:pt idx="207">
                  <c:v>57807</c:v>
                </c:pt>
                <c:pt idx="208">
                  <c:v>57808</c:v>
                </c:pt>
                <c:pt idx="209">
                  <c:v>57809</c:v>
                </c:pt>
                <c:pt idx="210">
                  <c:v>57810</c:v>
                </c:pt>
                <c:pt idx="211">
                  <c:v>57811</c:v>
                </c:pt>
                <c:pt idx="212">
                  <c:v>57812</c:v>
                </c:pt>
                <c:pt idx="213">
                  <c:v>57813</c:v>
                </c:pt>
                <c:pt idx="214">
                  <c:v>57814</c:v>
                </c:pt>
                <c:pt idx="215">
                  <c:v>57815</c:v>
                </c:pt>
                <c:pt idx="216">
                  <c:v>57816</c:v>
                </c:pt>
                <c:pt idx="217">
                  <c:v>57817</c:v>
                </c:pt>
                <c:pt idx="218">
                  <c:v>57818</c:v>
                </c:pt>
                <c:pt idx="219">
                  <c:v>57819</c:v>
                </c:pt>
                <c:pt idx="220">
                  <c:v>57820</c:v>
                </c:pt>
                <c:pt idx="221">
                  <c:v>57821</c:v>
                </c:pt>
                <c:pt idx="222">
                  <c:v>57822</c:v>
                </c:pt>
                <c:pt idx="223">
                  <c:v>57823</c:v>
                </c:pt>
                <c:pt idx="224">
                  <c:v>57824</c:v>
                </c:pt>
                <c:pt idx="225">
                  <c:v>57825</c:v>
                </c:pt>
                <c:pt idx="226">
                  <c:v>57826</c:v>
                </c:pt>
                <c:pt idx="227">
                  <c:v>57827</c:v>
                </c:pt>
                <c:pt idx="228">
                  <c:v>57828</c:v>
                </c:pt>
                <c:pt idx="229">
                  <c:v>57829</c:v>
                </c:pt>
                <c:pt idx="230">
                  <c:v>57830</c:v>
                </c:pt>
                <c:pt idx="231">
                  <c:v>57831</c:v>
                </c:pt>
                <c:pt idx="232">
                  <c:v>57832</c:v>
                </c:pt>
                <c:pt idx="233">
                  <c:v>57833</c:v>
                </c:pt>
                <c:pt idx="234">
                  <c:v>57834</c:v>
                </c:pt>
                <c:pt idx="235">
                  <c:v>57835</c:v>
                </c:pt>
                <c:pt idx="236">
                  <c:v>57836</c:v>
                </c:pt>
                <c:pt idx="237">
                  <c:v>57837</c:v>
                </c:pt>
                <c:pt idx="238">
                  <c:v>57838</c:v>
                </c:pt>
                <c:pt idx="239">
                  <c:v>57839</c:v>
                </c:pt>
                <c:pt idx="240">
                  <c:v>57840</c:v>
                </c:pt>
                <c:pt idx="241">
                  <c:v>57841</c:v>
                </c:pt>
                <c:pt idx="242">
                  <c:v>57842</c:v>
                </c:pt>
                <c:pt idx="243">
                  <c:v>57843</c:v>
                </c:pt>
                <c:pt idx="244">
                  <c:v>57844</c:v>
                </c:pt>
                <c:pt idx="245">
                  <c:v>57845</c:v>
                </c:pt>
                <c:pt idx="246">
                  <c:v>57846</c:v>
                </c:pt>
                <c:pt idx="247">
                  <c:v>57847</c:v>
                </c:pt>
                <c:pt idx="248">
                  <c:v>57848</c:v>
                </c:pt>
                <c:pt idx="249">
                  <c:v>57849</c:v>
                </c:pt>
                <c:pt idx="250">
                  <c:v>57850</c:v>
                </c:pt>
                <c:pt idx="251">
                  <c:v>57851</c:v>
                </c:pt>
                <c:pt idx="252">
                  <c:v>57852</c:v>
                </c:pt>
                <c:pt idx="253">
                  <c:v>57853</c:v>
                </c:pt>
                <c:pt idx="254">
                  <c:v>57854</c:v>
                </c:pt>
                <c:pt idx="255">
                  <c:v>57855</c:v>
                </c:pt>
                <c:pt idx="256">
                  <c:v>57856</c:v>
                </c:pt>
                <c:pt idx="257">
                  <c:v>57857</c:v>
                </c:pt>
                <c:pt idx="258">
                  <c:v>57858</c:v>
                </c:pt>
                <c:pt idx="259">
                  <c:v>57859</c:v>
                </c:pt>
                <c:pt idx="260">
                  <c:v>57860</c:v>
                </c:pt>
                <c:pt idx="261">
                  <c:v>57861</c:v>
                </c:pt>
                <c:pt idx="262">
                  <c:v>57862</c:v>
                </c:pt>
                <c:pt idx="263">
                  <c:v>57863</c:v>
                </c:pt>
                <c:pt idx="264">
                  <c:v>57864</c:v>
                </c:pt>
                <c:pt idx="265">
                  <c:v>57865</c:v>
                </c:pt>
                <c:pt idx="266">
                  <c:v>57866</c:v>
                </c:pt>
                <c:pt idx="267">
                  <c:v>57867</c:v>
                </c:pt>
                <c:pt idx="268">
                  <c:v>57868</c:v>
                </c:pt>
                <c:pt idx="269">
                  <c:v>57869</c:v>
                </c:pt>
                <c:pt idx="270">
                  <c:v>57870</c:v>
                </c:pt>
                <c:pt idx="271">
                  <c:v>57871</c:v>
                </c:pt>
                <c:pt idx="272">
                  <c:v>57872</c:v>
                </c:pt>
                <c:pt idx="273">
                  <c:v>57873</c:v>
                </c:pt>
                <c:pt idx="274">
                  <c:v>57874</c:v>
                </c:pt>
                <c:pt idx="275">
                  <c:v>57875</c:v>
                </c:pt>
                <c:pt idx="276">
                  <c:v>57876</c:v>
                </c:pt>
                <c:pt idx="277">
                  <c:v>57877</c:v>
                </c:pt>
                <c:pt idx="278">
                  <c:v>57878</c:v>
                </c:pt>
                <c:pt idx="279">
                  <c:v>57879</c:v>
                </c:pt>
                <c:pt idx="280">
                  <c:v>57880</c:v>
                </c:pt>
                <c:pt idx="281">
                  <c:v>57881</c:v>
                </c:pt>
                <c:pt idx="282">
                  <c:v>57882</c:v>
                </c:pt>
                <c:pt idx="283">
                  <c:v>57883</c:v>
                </c:pt>
                <c:pt idx="284">
                  <c:v>57884</c:v>
                </c:pt>
                <c:pt idx="285">
                  <c:v>57885</c:v>
                </c:pt>
                <c:pt idx="286">
                  <c:v>57886</c:v>
                </c:pt>
                <c:pt idx="287">
                  <c:v>57887</c:v>
                </c:pt>
                <c:pt idx="288">
                  <c:v>57888</c:v>
                </c:pt>
                <c:pt idx="289">
                  <c:v>57889</c:v>
                </c:pt>
                <c:pt idx="290">
                  <c:v>57890</c:v>
                </c:pt>
                <c:pt idx="291">
                  <c:v>57891</c:v>
                </c:pt>
                <c:pt idx="292">
                  <c:v>57892</c:v>
                </c:pt>
                <c:pt idx="293">
                  <c:v>57893</c:v>
                </c:pt>
                <c:pt idx="294">
                  <c:v>57894</c:v>
                </c:pt>
                <c:pt idx="295">
                  <c:v>57895</c:v>
                </c:pt>
                <c:pt idx="296">
                  <c:v>57896</c:v>
                </c:pt>
                <c:pt idx="297">
                  <c:v>57897</c:v>
                </c:pt>
                <c:pt idx="298">
                  <c:v>57898</c:v>
                </c:pt>
                <c:pt idx="299">
                  <c:v>57899</c:v>
                </c:pt>
                <c:pt idx="300">
                  <c:v>57900</c:v>
                </c:pt>
                <c:pt idx="301">
                  <c:v>57901</c:v>
                </c:pt>
                <c:pt idx="302">
                  <c:v>57902</c:v>
                </c:pt>
                <c:pt idx="303">
                  <c:v>57903</c:v>
                </c:pt>
                <c:pt idx="304">
                  <c:v>57904</c:v>
                </c:pt>
                <c:pt idx="305">
                  <c:v>57905</c:v>
                </c:pt>
                <c:pt idx="306">
                  <c:v>57906</c:v>
                </c:pt>
                <c:pt idx="307">
                  <c:v>57907</c:v>
                </c:pt>
                <c:pt idx="308">
                  <c:v>57908</c:v>
                </c:pt>
                <c:pt idx="309">
                  <c:v>57909</c:v>
                </c:pt>
                <c:pt idx="310">
                  <c:v>57910</c:v>
                </c:pt>
                <c:pt idx="311">
                  <c:v>57911</c:v>
                </c:pt>
                <c:pt idx="312">
                  <c:v>57912</c:v>
                </c:pt>
                <c:pt idx="313">
                  <c:v>57913</c:v>
                </c:pt>
                <c:pt idx="314">
                  <c:v>57914</c:v>
                </c:pt>
                <c:pt idx="315">
                  <c:v>57915</c:v>
                </c:pt>
                <c:pt idx="316">
                  <c:v>57916</c:v>
                </c:pt>
                <c:pt idx="317">
                  <c:v>57917</c:v>
                </c:pt>
                <c:pt idx="318">
                  <c:v>57918</c:v>
                </c:pt>
                <c:pt idx="319">
                  <c:v>57919</c:v>
                </c:pt>
                <c:pt idx="320">
                  <c:v>57920</c:v>
                </c:pt>
                <c:pt idx="321">
                  <c:v>57921</c:v>
                </c:pt>
                <c:pt idx="322">
                  <c:v>57922</c:v>
                </c:pt>
                <c:pt idx="323">
                  <c:v>57923</c:v>
                </c:pt>
                <c:pt idx="324">
                  <c:v>57924</c:v>
                </c:pt>
                <c:pt idx="325">
                  <c:v>57925</c:v>
                </c:pt>
                <c:pt idx="326">
                  <c:v>57926</c:v>
                </c:pt>
                <c:pt idx="327">
                  <c:v>57927</c:v>
                </c:pt>
                <c:pt idx="328">
                  <c:v>57928</c:v>
                </c:pt>
                <c:pt idx="329">
                  <c:v>57929</c:v>
                </c:pt>
                <c:pt idx="330">
                  <c:v>57930</c:v>
                </c:pt>
                <c:pt idx="331">
                  <c:v>57931</c:v>
                </c:pt>
                <c:pt idx="332">
                  <c:v>57932</c:v>
                </c:pt>
                <c:pt idx="333">
                  <c:v>57933</c:v>
                </c:pt>
                <c:pt idx="334">
                  <c:v>57934</c:v>
                </c:pt>
                <c:pt idx="335">
                  <c:v>57935</c:v>
                </c:pt>
                <c:pt idx="336">
                  <c:v>57936</c:v>
                </c:pt>
                <c:pt idx="337">
                  <c:v>57937</c:v>
                </c:pt>
                <c:pt idx="338">
                  <c:v>57938</c:v>
                </c:pt>
                <c:pt idx="339">
                  <c:v>57939</c:v>
                </c:pt>
                <c:pt idx="340">
                  <c:v>57940</c:v>
                </c:pt>
                <c:pt idx="341">
                  <c:v>57941</c:v>
                </c:pt>
                <c:pt idx="342">
                  <c:v>57942</c:v>
                </c:pt>
                <c:pt idx="343">
                  <c:v>57943</c:v>
                </c:pt>
                <c:pt idx="344">
                  <c:v>57944</c:v>
                </c:pt>
                <c:pt idx="345">
                  <c:v>57945</c:v>
                </c:pt>
                <c:pt idx="346">
                  <c:v>57946</c:v>
                </c:pt>
                <c:pt idx="347">
                  <c:v>57947</c:v>
                </c:pt>
                <c:pt idx="348">
                  <c:v>57948</c:v>
                </c:pt>
                <c:pt idx="349">
                  <c:v>57949</c:v>
                </c:pt>
                <c:pt idx="350">
                  <c:v>57950</c:v>
                </c:pt>
                <c:pt idx="351">
                  <c:v>57951</c:v>
                </c:pt>
                <c:pt idx="352">
                  <c:v>57952</c:v>
                </c:pt>
                <c:pt idx="353">
                  <c:v>57953</c:v>
                </c:pt>
                <c:pt idx="354">
                  <c:v>57954</c:v>
                </c:pt>
                <c:pt idx="355">
                  <c:v>57955</c:v>
                </c:pt>
                <c:pt idx="356">
                  <c:v>57956</c:v>
                </c:pt>
                <c:pt idx="357">
                  <c:v>57957</c:v>
                </c:pt>
                <c:pt idx="358">
                  <c:v>57958</c:v>
                </c:pt>
                <c:pt idx="359">
                  <c:v>57959</c:v>
                </c:pt>
                <c:pt idx="360">
                  <c:v>57960</c:v>
                </c:pt>
                <c:pt idx="361">
                  <c:v>57961</c:v>
                </c:pt>
                <c:pt idx="362">
                  <c:v>57962</c:v>
                </c:pt>
                <c:pt idx="363">
                  <c:v>57963</c:v>
                </c:pt>
                <c:pt idx="364">
                  <c:v>57964</c:v>
                </c:pt>
                <c:pt idx="365">
                  <c:v>57965</c:v>
                </c:pt>
                <c:pt idx="366">
                  <c:v>57966</c:v>
                </c:pt>
                <c:pt idx="367">
                  <c:v>57967</c:v>
                </c:pt>
                <c:pt idx="368">
                  <c:v>57968</c:v>
                </c:pt>
                <c:pt idx="369">
                  <c:v>57969</c:v>
                </c:pt>
                <c:pt idx="370">
                  <c:v>57970</c:v>
                </c:pt>
                <c:pt idx="371">
                  <c:v>57971</c:v>
                </c:pt>
                <c:pt idx="372">
                  <c:v>57972</c:v>
                </c:pt>
                <c:pt idx="373">
                  <c:v>57973</c:v>
                </c:pt>
                <c:pt idx="374">
                  <c:v>57974</c:v>
                </c:pt>
                <c:pt idx="375">
                  <c:v>57975</c:v>
                </c:pt>
                <c:pt idx="376">
                  <c:v>57976</c:v>
                </c:pt>
                <c:pt idx="377">
                  <c:v>57977</c:v>
                </c:pt>
                <c:pt idx="378">
                  <c:v>57978</c:v>
                </c:pt>
                <c:pt idx="379">
                  <c:v>57979</c:v>
                </c:pt>
                <c:pt idx="380">
                  <c:v>57980</c:v>
                </c:pt>
                <c:pt idx="381">
                  <c:v>57981</c:v>
                </c:pt>
                <c:pt idx="382">
                  <c:v>57982</c:v>
                </c:pt>
                <c:pt idx="383">
                  <c:v>57983</c:v>
                </c:pt>
                <c:pt idx="384">
                  <c:v>57984</c:v>
                </c:pt>
                <c:pt idx="385">
                  <c:v>57985</c:v>
                </c:pt>
                <c:pt idx="386">
                  <c:v>57986</c:v>
                </c:pt>
                <c:pt idx="387">
                  <c:v>57987</c:v>
                </c:pt>
                <c:pt idx="388">
                  <c:v>57988</c:v>
                </c:pt>
                <c:pt idx="389">
                  <c:v>57989</c:v>
                </c:pt>
                <c:pt idx="390">
                  <c:v>57990</c:v>
                </c:pt>
                <c:pt idx="391">
                  <c:v>57991</c:v>
                </c:pt>
                <c:pt idx="392">
                  <c:v>57992</c:v>
                </c:pt>
                <c:pt idx="393">
                  <c:v>57993</c:v>
                </c:pt>
                <c:pt idx="394">
                  <c:v>57994</c:v>
                </c:pt>
                <c:pt idx="395">
                  <c:v>57995</c:v>
                </c:pt>
                <c:pt idx="396">
                  <c:v>57996</c:v>
                </c:pt>
                <c:pt idx="397">
                  <c:v>57997</c:v>
                </c:pt>
                <c:pt idx="398">
                  <c:v>57998</c:v>
                </c:pt>
                <c:pt idx="399">
                  <c:v>57999</c:v>
                </c:pt>
                <c:pt idx="400">
                  <c:v>58000</c:v>
                </c:pt>
                <c:pt idx="401">
                  <c:v>58001</c:v>
                </c:pt>
                <c:pt idx="402">
                  <c:v>58002</c:v>
                </c:pt>
                <c:pt idx="403">
                  <c:v>58003</c:v>
                </c:pt>
                <c:pt idx="404">
                  <c:v>58004</c:v>
                </c:pt>
                <c:pt idx="405">
                  <c:v>58005</c:v>
                </c:pt>
                <c:pt idx="406">
                  <c:v>58006</c:v>
                </c:pt>
                <c:pt idx="407">
                  <c:v>58007</c:v>
                </c:pt>
                <c:pt idx="408">
                  <c:v>58008</c:v>
                </c:pt>
                <c:pt idx="409">
                  <c:v>58009</c:v>
                </c:pt>
                <c:pt idx="410">
                  <c:v>58010</c:v>
                </c:pt>
                <c:pt idx="411">
                  <c:v>58011</c:v>
                </c:pt>
                <c:pt idx="412">
                  <c:v>58012</c:v>
                </c:pt>
                <c:pt idx="413">
                  <c:v>58013</c:v>
                </c:pt>
                <c:pt idx="414">
                  <c:v>58014</c:v>
                </c:pt>
                <c:pt idx="415">
                  <c:v>58015</c:v>
                </c:pt>
                <c:pt idx="416">
                  <c:v>58016</c:v>
                </c:pt>
                <c:pt idx="417">
                  <c:v>58017</c:v>
                </c:pt>
                <c:pt idx="418">
                  <c:v>58018</c:v>
                </c:pt>
                <c:pt idx="419">
                  <c:v>58019</c:v>
                </c:pt>
                <c:pt idx="420">
                  <c:v>58020</c:v>
                </c:pt>
                <c:pt idx="421">
                  <c:v>58021</c:v>
                </c:pt>
                <c:pt idx="422">
                  <c:v>58022</c:v>
                </c:pt>
                <c:pt idx="423">
                  <c:v>58023</c:v>
                </c:pt>
                <c:pt idx="424">
                  <c:v>58024</c:v>
                </c:pt>
                <c:pt idx="425">
                  <c:v>58025</c:v>
                </c:pt>
                <c:pt idx="426">
                  <c:v>58026</c:v>
                </c:pt>
                <c:pt idx="427">
                  <c:v>58027</c:v>
                </c:pt>
                <c:pt idx="428">
                  <c:v>58028</c:v>
                </c:pt>
                <c:pt idx="429">
                  <c:v>58029</c:v>
                </c:pt>
                <c:pt idx="430">
                  <c:v>58030</c:v>
                </c:pt>
                <c:pt idx="431">
                  <c:v>58031</c:v>
                </c:pt>
                <c:pt idx="432">
                  <c:v>58032</c:v>
                </c:pt>
                <c:pt idx="433">
                  <c:v>58033</c:v>
                </c:pt>
                <c:pt idx="434">
                  <c:v>58034</c:v>
                </c:pt>
                <c:pt idx="435">
                  <c:v>58035</c:v>
                </c:pt>
                <c:pt idx="436">
                  <c:v>58036</c:v>
                </c:pt>
                <c:pt idx="437">
                  <c:v>58037</c:v>
                </c:pt>
                <c:pt idx="438">
                  <c:v>58038</c:v>
                </c:pt>
                <c:pt idx="439">
                  <c:v>58039</c:v>
                </c:pt>
                <c:pt idx="440">
                  <c:v>58040</c:v>
                </c:pt>
                <c:pt idx="441">
                  <c:v>58041</c:v>
                </c:pt>
                <c:pt idx="442">
                  <c:v>58042</c:v>
                </c:pt>
                <c:pt idx="443">
                  <c:v>58043</c:v>
                </c:pt>
                <c:pt idx="444">
                  <c:v>58044</c:v>
                </c:pt>
                <c:pt idx="445">
                  <c:v>58045</c:v>
                </c:pt>
                <c:pt idx="446">
                  <c:v>58046</c:v>
                </c:pt>
                <c:pt idx="447">
                  <c:v>58047</c:v>
                </c:pt>
                <c:pt idx="448">
                  <c:v>58048</c:v>
                </c:pt>
                <c:pt idx="449">
                  <c:v>58049</c:v>
                </c:pt>
                <c:pt idx="450">
                  <c:v>58050</c:v>
                </c:pt>
                <c:pt idx="451">
                  <c:v>58051</c:v>
                </c:pt>
                <c:pt idx="452">
                  <c:v>58052</c:v>
                </c:pt>
                <c:pt idx="453">
                  <c:v>58053</c:v>
                </c:pt>
                <c:pt idx="454">
                  <c:v>58054</c:v>
                </c:pt>
                <c:pt idx="455">
                  <c:v>58055</c:v>
                </c:pt>
                <c:pt idx="456">
                  <c:v>58056</c:v>
                </c:pt>
                <c:pt idx="457">
                  <c:v>58057</c:v>
                </c:pt>
                <c:pt idx="458">
                  <c:v>58058</c:v>
                </c:pt>
                <c:pt idx="459">
                  <c:v>58059</c:v>
                </c:pt>
                <c:pt idx="460">
                  <c:v>58060</c:v>
                </c:pt>
                <c:pt idx="461">
                  <c:v>58061</c:v>
                </c:pt>
                <c:pt idx="462">
                  <c:v>58062</c:v>
                </c:pt>
                <c:pt idx="463">
                  <c:v>58063</c:v>
                </c:pt>
                <c:pt idx="464">
                  <c:v>58064</c:v>
                </c:pt>
                <c:pt idx="465">
                  <c:v>58065</c:v>
                </c:pt>
                <c:pt idx="466">
                  <c:v>58066</c:v>
                </c:pt>
                <c:pt idx="467">
                  <c:v>58067</c:v>
                </c:pt>
                <c:pt idx="468">
                  <c:v>58068</c:v>
                </c:pt>
                <c:pt idx="469">
                  <c:v>58069</c:v>
                </c:pt>
                <c:pt idx="470">
                  <c:v>58070</c:v>
                </c:pt>
                <c:pt idx="471">
                  <c:v>58071</c:v>
                </c:pt>
                <c:pt idx="472">
                  <c:v>58072</c:v>
                </c:pt>
                <c:pt idx="473">
                  <c:v>58073</c:v>
                </c:pt>
                <c:pt idx="474">
                  <c:v>58074</c:v>
                </c:pt>
                <c:pt idx="475">
                  <c:v>58075</c:v>
                </c:pt>
                <c:pt idx="476">
                  <c:v>58076</c:v>
                </c:pt>
                <c:pt idx="477">
                  <c:v>58077</c:v>
                </c:pt>
                <c:pt idx="478">
                  <c:v>58078</c:v>
                </c:pt>
                <c:pt idx="479">
                  <c:v>58079</c:v>
                </c:pt>
                <c:pt idx="480">
                  <c:v>58080</c:v>
                </c:pt>
                <c:pt idx="481">
                  <c:v>58081</c:v>
                </c:pt>
                <c:pt idx="482">
                  <c:v>58082</c:v>
                </c:pt>
                <c:pt idx="483">
                  <c:v>58083</c:v>
                </c:pt>
                <c:pt idx="484">
                  <c:v>58084</c:v>
                </c:pt>
                <c:pt idx="485">
                  <c:v>58085</c:v>
                </c:pt>
                <c:pt idx="486">
                  <c:v>58086</c:v>
                </c:pt>
                <c:pt idx="487">
                  <c:v>58087</c:v>
                </c:pt>
                <c:pt idx="488">
                  <c:v>58088</c:v>
                </c:pt>
                <c:pt idx="489">
                  <c:v>58089</c:v>
                </c:pt>
                <c:pt idx="490">
                  <c:v>58090</c:v>
                </c:pt>
                <c:pt idx="491">
                  <c:v>58091</c:v>
                </c:pt>
                <c:pt idx="492">
                  <c:v>58092</c:v>
                </c:pt>
                <c:pt idx="493">
                  <c:v>58093</c:v>
                </c:pt>
                <c:pt idx="494">
                  <c:v>58094</c:v>
                </c:pt>
                <c:pt idx="495">
                  <c:v>58095</c:v>
                </c:pt>
                <c:pt idx="496">
                  <c:v>58096</c:v>
                </c:pt>
                <c:pt idx="497">
                  <c:v>58097</c:v>
                </c:pt>
                <c:pt idx="498">
                  <c:v>58098</c:v>
                </c:pt>
                <c:pt idx="499">
                  <c:v>58099</c:v>
                </c:pt>
                <c:pt idx="500">
                  <c:v>58100</c:v>
                </c:pt>
                <c:pt idx="501">
                  <c:v>58101</c:v>
                </c:pt>
                <c:pt idx="502">
                  <c:v>58102</c:v>
                </c:pt>
                <c:pt idx="503">
                  <c:v>58103</c:v>
                </c:pt>
                <c:pt idx="504">
                  <c:v>58104</c:v>
                </c:pt>
                <c:pt idx="505">
                  <c:v>58105</c:v>
                </c:pt>
                <c:pt idx="506">
                  <c:v>58106</c:v>
                </c:pt>
                <c:pt idx="507">
                  <c:v>58107</c:v>
                </c:pt>
                <c:pt idx="508">
                  <c:v>58108</c:v>
                </c:pt>
                <c:pt idx="509">
                  <c:v>58109</c:v>
                </c:pt>
                <c:pt idx="510">
                  <c:v>58110</c:v>
                </c:pt>
                <c:pt idx="511">
                  <c:v>58111</c:v>
                </c:pt>
                <c:pt idx="512">
                  <c:v>58112</c:v>
                </c:pt>
                <c:pt idx="513">
                  <c:v>58113</c:v>
                </c:pt>
                <c:pt idx="514">
                  <c:v>58114</c:v>
                </c:pt>
                <c:pt idx="515">
                  <c:v>58115</c:v>
                </c:pt>
                <c:pt idx="516">
                  <c:v>58116</c:v>
                </c:pt>
                <c:pt idx="517">
                  <c:v>58117</c:v>
                </c:pt>
                <c:pt idx="518">
                  <c:v>58118</c:v>
                </c:pt>
                <c:pt idx="519">
                  <c:v>58119</c:v>
                </c:pt>
                <c:pt idx="520">
                  <c:v>58120</c:v>
                </c:pt>
                <c:pt idx="521">
                  <c:v>58121</c:v>
                </c:pt>
                <c:pt idx="522">
                  <c:v>58122</c:v>
                </c:pt>
                <c:pt idx="523">
                  <c:v>58123</c:v>
                </c:pt>
                <c:pt idx="524">
                  <c:v>58124</c:v>
                </c:pt>
                <c:pt idx="525">
                  <c:v>58125</c:v>
                </c:pt>
                <c:pt idx="526">
                  <c:v>58126</c:v>
                </c:pt>
                <c:pt idx="527">
                  <c:v>58127</c:v>
                </c:pt>
                <c:pt idx="528">
                  <c:v>58128</c:v>
                </c:pt>
                <c:pt idx="529">
                  <c:v>58129</c:v>
                </c:pt>
                <c:pt idx="530">
                  <c:v>58130</c:v>
                </c:pt>
                <c:pt idx="531">
                  <c:v>58131</c:v>
                </c:pt>
                <c:pt idx="532">
                  <c:v>58132</c:v>
                </c:pt>
                <c:pt idx="533">
                  <c:v>58133</c:v>
                </c:pt>
                <c:pt idx="534">
                  <c:v>58134</c:v>
                </c:pt>
                <c:pt idx="535">
                  <c:v>58135</c:v>
                </c:pt>
                <c:pt idx="536">
                  <c:v>58136</c:v>
                </c:pt>
                <c:pt idx="537">
                  <c:v>58137</c:v>
                </c:pt>
                <c:pt idx="538">
                  <c:v>58138</c:v>
                </c:pt>
                <c:pt idx="539">
                  <c:v>58139</c:v>
                </c:pt>
                <c:pt idx="540">
                  <c:v>58140</c:v>
                </c:pt>
                <c:pt idx="541">
                  <c:v>58141</c:v>
                </c:pt>
                <c:pt idx="542">
                  <c:v>58142</c:v>
                </c:pt>
                <c:pt idx="543">
                  <c:v>58143</c:v>
                </c:pt>
                <c:pt idx="544">
                  <c:v>58144</c:v>
                </c:pt>
                <c:pt idx="545">
                  <c:v>58145</c:v>
                </c:pt>
                <c:pt idx="546">
                  <c:v>58146</c:v>
                </c:pt>
                <c:pt idx="547">
                  <c:v>58147</c:v>
                </c:pt>
                <c:pt idx="548">
                  <c:v>58148</c:v>
                </c:pt>
                <c:pt idx="549">
                  <c:v>58149</c:v>
                </c:pt>
                <c:pt idx="550">
                  <c:v>58150</c:v>
                </c:pt>
                <c:pt idx="551">
                  <c:v>58151</c:v>
                </c:pt>
                <c:pt idx="552">
                  <c:v>58152</c:v>
                </c:pt>
                <c:pt idx="553">
                  <c:v>58153</c:v>
                </c:pt>
                <c:pt idx="554">
                  <c:v>58154</c:v>
                </c:pt>
                <c:pt idx="555">
                  <c:v>58155</c:v>
                </c:pt>
                <c:pt idx="556">
                  <c:v>58156</c:v>
                </c:pt>
                <c:pt idx="557">
                  <c:v>58157</c:v>
                </c:pt>
                <c:pt idx="558">
                  <c:v>58158</c:v>
                </c:pt>
                <c:pt idx="559">
                  <c:v>58159</c:v>
                </c:pt>
                <c:pt idx="560">
                  <c:v>58160</c:v>
                </c:pt>
                <c:pt idx="561">
                  <c:v>58161</c:v>
                </c:pt>
                <c:pt idx="562">
                  <c:v>58162</c:v>
                </c:pt>
                <c:pt idx="563">
                  <c:v>58163</c:v>
                </c:pt>
                <c:pt idx="564">
                  <c:v>58164</c:v>
                </c:pt>
                <c:pt idx="565">
                  <c:v>58165</c:v>
                </c:pt>
                <c:pt idx="566">
                  <c:v>58166</c:v>
                </c:pt>
                <c:pt idx="567">
                  <c:v>58167</c:v>
                </c:pt>
                <c:pt idx="568">
                  <c:v>58168</c:v>
                </c:pt>
                <c:pt idx="569">
                  <c:v>58169</c:v>
                </c:pt>
                <c:pt idx="570">
                  <c:v>58170</c:v>
                </c:pt>
                <c:pt idx="571">
                  <c:v>58171</c:v>
                </c:pt>
                <c:pt idx="572">
                  <c:v>58172</c:v>
                </c:pt>
                <c:pt idx="573">
                  <c:v>58173</c:v>
                </c:pt>
                <c:pt idx="574">
                  <c:v>58174</c:v>
                </c:pt>
                <c:pt idx="575">
                  <c:v>58175</c:v>
                </c:pt>
                <c:pt idx="576">
                  <c:v>58176</c:v>
                </c:pt>
                <c:pt idx="577">
                  <c:v>58177</c:v>
                </c:pt>
                <c:pt idx="578">
                  <c:v>58178</c:v>
                </c:pt>
                <c:pt idx="579">
                  <c:v>58179</c:v>
                </c:pt>
                <c:pt idx="580">
                  <c:v>58180</c:v>
                </c:pt>
                <c:pt idx="581">
                  <c:v>58181</c:v>
                </c:pt>
                <c:pt idx="582">
                  <c:v>58182</c:v>
                </c:pt>
                <c:pt idx="583">
                  <c:v>58183</c:v>
                </c:pt>
                <c:pt idx="584">
                  <c:v>58184</c:v>
                </c:pt>
                <c:pt idx="585">
                  <c:v>58185</c:v>
                </c:pt>
                <c:pt idx="586">
                  <c:v>58186</c:v>
                </c:pt>
                <c:pt idx="587">
                  <c:v>58187</c:v>
                </c:pt>
                <c:pt idx="588">
                  <c:v>58188</c:v>
                </c:pt>
                <c:pt idx="589">
                  <c:v>58189</c:v>
                </c:pt>
                <c:pt idx="590">
                  <c:v>58190</c:v>
                </c:pt>
                <c:pt idx="591">
                  <c:v>58191</c:v>
                </c:pt>
                <c:pt idx="592">
                  <c:v>58192</c:v>
                </c:pt>
                <c:pt idx="593">
                  <c:v>58193</c:v>
                </c:pt>
                <c:pt idx="594">
                  <c:v>58194</c:v>
                </c:pt>
                <c:pt idx="595">
                  <c:v>58195</c:v>
                </c:pt>
                <c:pt idx="596">
                  <c:v>58196</c:v>
                </c:pt>
                <c:pt idx="597">
                  <c:v>58197</c:v>
                </c:pt>
                <c:pt idx="598">
                  <c:v>58198</c:v>
                </c:pt>
                <c:pt idx="599">
                  <c:v>58199</c:v>
                </c:pt>
                <c:pt idx="600">
                  <c:v>58200</c:v>
                </c:pt>
                <c:pt idx="601">
                  <c:v>58201</c:v>
                </c:pt>
                <c:pt idx="602">
                  <c:v>58202</c:v>
                </c:pt>
                <c:pt idx="603">
                  <c:v>58203</c:v>
                </c:pt>
                <c:pt idx="604">
                  <c:v>58204</c:v>
                </c:pt>
                <c:pt idx="605">
                  <c:v>58205</c:v>
                </c:pt>
                <c:pt idx="606">
                  <c:v>58206</c:v>
                </c:pt>
                <c:pt idx="607">
                  <c:v>58207</c:v>
                </c:pt>
                <c:pt idx="608">
                  <c:v>58208</c:v>
                </c:pt>
                <c:pt idx="609">
                  <c:v>58209</c:v>
                </c:pt>
                <c:pt idx="610">
                  <c:v>58210</c:v>
                </c:pt>
                <c:pt idx="611">
                  <c:v>58211</c:v>
                </c:pt>
                <c:pt idx="612">
                  <c:v>58212</c:v>
                </c:pt>
                <c:pt idx="613">
                  <c:v>58213</c:v>
                </c:pt>
                <c:pt idx="614">
                  <c:v>58214</c:v>
                </c:pt>
                <c:pt idx="615">
                  <c:v>58215</c:v>
                </c:pt>
                <c:pt idx="616">
                  <c:v>58216</c:v>
                </c:pt>
                <c:pt idx="617">
                  <c:v>58217</c:v>
                </c:pt>
                <c:pt idx="618">
                  <c:v>58218</c:v>
                </c:pt>
                <c:pt idx="619">
                  <c:v>58219</c:v>
                </c:pt>
                <c:pt idx="620">
                  <c:v>58220</c:v>
                </c:pt>
                <c:pt idx="621">
                  <c:v>58221</c:v>
                </c:pt>
                <c:pt idx="622">
                  <c:v>58222</c:v>
                </c:pt>
                <c:pt idx="623">
                  <c:v>58223</c:v>
                </c:pt>
                <c:pt idx="624">
                  <c:v>58224</c:v>
                </c:pt>
                <c:pt idx="625">
                  <c:v>58225</c:v>
                </c:pt>
                <c:pt idx="626">
                  <c:v>58226</c:v>
                </c:pt>
                <c:pt idx="627">
                  <c:v>58227</c:v>
                </c:pt>
                <c:pt idx="628">
                  <c:v>58228</c:v>
                </c:pt>
                <c:pt idx="629">
                  <c:v>58229</c:v>
                </c:pt>
                <c:pt idx="630">
                  <c:v>58230</c:v>
                </c:pt>
                <c:pt idx="631">
                  <c:v>58231</c:v>
                </c:pt>
                <c:pt idx="632">
                  <c:v>58232</c:v>
                </c:pt>
                <c:pt idx="633">
                  <c:v>58233</c:v>
                </c:pt>
                <c:pt idx="634">
                  <c:v>58234</c:v>
                </c:pt>
                <c:pt idx="635">
                  <c:v>58235</c:v>
                </c:pt>
                <c:pt idx="636">
                  <c:v>58236</c:v>
                </c:pt>
                <c:pt idx="637">
                  <c:v>58237</c:v>
                </c:pt>
                <c:pt idx="638">
                  <c:v>58238</c:v>
                </c:pt>
                <c:pt idx="639">
                  <c:v>58239</c:v>
                </c:pt>
                <c:pt idx="640">
                  <c:v>58240</c:v>
                </c:pt>
                <c:pt idx="641">
                  <c:v>58241</c:v>
                </c:pt>
                <c:pt idx="642">
                  <c:v>58242</c:v>
                </c:pt>
                <c:pt idx="643">
                  <c:v>58243</c:v>
                </c:pt>
                <c:pt idx="644">
                  <c:v>58244</c:v>
                </c:pt>
                <c:pt idx="645">
                  <c:v>58245</c:v>
                </c:pt>
                <c:pt idx="646">
                  <c:v>58246</c:v>
                </c:pt>
                <c:pt idx="647">
                  <c:v>58247</c:v>
                </c:pt>
                <c:pt idx="648">
                  <c:v>58248</c:v>
                </c:pt>
                <c:pt idx="649">
                  <c:v>58249</c:v>
                </c:pt>
                <c:pt idx="650">
                  <c:v>58250</c:v>
                </c:pt>
                <c:pt idx="651">
                  <c:v>58251</c:v>
                </c:pt>
                <c:pt idx="652">
                  <c:v>58252</c:v>
                </c:pt>
                <c:pt idx="653">
                  <c:v>58253</c:v>
                </c:pt>
                <c:pt idx="654">
                  <c:v>58254</c:v>
                </c:pt>
                <c:pt idx="655">
                  <c:v>58255</c:v>
                </c:pt>
                <c:pt idx="656">
                  <c:v>58256</c:v>
                </c:pt>
                <c:pt idx="657">
                  <c:v>58257</c:v>
                </c:pt>
                <c:pt idx="658">
                  <c:v>58258</c:v>
                </c:pt>
                <c:pt idx="659">
                  <c:v>58259</c:v>
                </c:pt>
                <c:pt idx="660">
                  <c:v>58260</c:v>
                </c:pt>
                <c:pt idx="661">
                  <c:v>58261</c:v>
                </c:pt>
                <c:pt idx="662">
                  <c:v>58262</c:v>
                </c:pt>
                <c:pt idx="663">
                  <c:v>58263</c:v>
                </c:pt>
                <c:pt idx="664">
                  <c:v>58264</c:v>
                </c:pt>
                <c:pt idx="665">
                  <c:v>58265</c:v>
                </c:pt>
                <c:pt idx="666">
                  <c:v>58266</c:v>
                </c:pt>
                <c:pt idx="667">
                  <c:v>58267</c:v>
                </c:pt>
                <c:pt idx="668">
                  <c:v>58268</c:v>
                </c:pt>
                <c:pt idx="669">
                  <c:v>58269</c:v>
                </c:pt>
                <c:pt idx="670">
                  <c:v>58270</c:v>
                </c:pt>
                <c:pt idx="671">
                  <c:v>58271</c:v>
                </c:pt>
                <c:pt idx="672">
                  <c:v>58272</c:v>
                </c:pt>
                <c:pt idx="673">
                  <c:v>58273</c:v>
                </c:pt>
                <c:pt idx="674">
                  <c:v>58274</c:v>
                </c:pt>
                <c:pt idx="675">
                  <c:v>58275</c:v>
                </c:pt>
                <c:pt idx="676">
                  <c:v>58276</c:v>
                </c:pt>
                <c:pt idx="677">
                  <c:v>58277</c:v>
                </c:pt>
                <c:pt idx="678">
                  <c:v>58278</c:v>
                </c:pt>
                <c:pt idx="679">
                  <c:v>58279</c:v>
                </c:pt>
                <c:pt idx="680">
                  <c:v>58280</c:v>
                </c:pt>
                <c:pt idx="681">
                  <c:v>58281</c:v>
                </c:pt>
                <c:pt idx="682">
                  <c:v>58282</c:v>
                </c:pt>
                <c:pt idx="683">
                  <c:v>58283</c:v>
                </c:pt>
                <c:pt idx="684">
                  <c:v>58284</c:v>
                </c:pt>
                <c:pt idx="685">
                  <c:v>58285</c:v>
                </c:pt>
                <c:pt idx="686">
                  <c:v>58286</c:v>
                </c:pt>
                <c:pt idx="687">
                  <c:v>58287</c:v>
                </c:pt>
                <c:pt idx="688">
                  <c:v>58288</c:v>
                </c:pt>
                <c:pt idx="689">
                  <c:v>58289</c:v>
                </c:pt>
                <c:pt idx="690">
                  <c:v>58290</c:v>
                </c:pt>
                <c:pt idx="691">
                  <c:v>58291</c:v>
                </c:pt>
                <c:pt idx="692">
                  <c:v>58292</c:v>
                </c:pt>
                <c:pt idx="693">
                  <c:v>58293</c:v>
                </c:pt>
                <c:pt idx="694">
                  <c:v>58294</c:v>
                </c:pt>
                <c:pt idx="695">
                  <c:v>58295</c:v>
                </c:pt>
                <c:pt idx="696">
                  <c:v>58296</c:v>
                </c:pt>
                <c:pt idx="697">
                  <c:v>58297</c:v>
                </c:pt>
                <c:pt idx="698">
                  <c:v>58298</c:v>
                </c:pt>
                <c:pt idx="699">
                  <c:v>58299</c:v>
                </c:pt>
                <c:pt idx="700">
                  <c:v>58300</c:v>
                </c:pt>
                <c:pt idx="701">
                  <c:v>58301</c:v>
                </c:pt>
                <c:pt idx="702">
                  <c:v>58302</c:v>
                </c:pt>
                <c:pt idx="703">
                  <c:v>58303</c:v>
                </c:pt>
                <c:pt idx="704">
                  <c:v>58304</c:v>
                </c:pt>
                <c:pt idx="705">
                  <c:v>58305</c:v>
                </c:pt>
                <c:pt idx="706">
                  <c:v>58306</c:v>
                </c:pt>
                <c:pt idx="707">
                  <c:v>58307</c:v>
                </c:pt>
                <c:pt idx="708">
                  <c:v>58308</c:v>
                </c:pt>
                <c:pt idx="709">
                  <c:v>58309</c:v>
                </c:pt>
                <c:pt idx="710">
                  <c:v>58310</c:v>
                </c:pt>
                <c:pt idx="711">
                  <c:v>58311</c:v>
                </c:pt>
                <c:pt idx="712">
                  <c:v>58312</c:v>
                </c:pt>
                <c:pt idx="713">
                  <c:v>58313</c:v>
                </c:pt>
                <c:pt idx="714">
                  <c:v>58314</c:v>
                </c:pt>
                <c:pt idx="715">
                  <c:v>58315</c:v>
                </c:pt>
                <c:pt idx="716">
                  <c:v>58316</c:v>
                </c:pt>
                <c:pt idx="717">
                  <c:v>58317</c:v>
                </c:pt>
                <c:pt idx="718">
                  <c:v>58318</c:v>
                </c:pt>
                <c:pt idx="719">
                  <c:v>58319</c:v>
                </c:pt>
                <c:pt idx="720">
                  <c:v>58320</c:v>
                </c:pt>
                <c:pt idx="721">
                  <c:v>58321</c:v>
                </c:pt>
                <c:pt idx="722">
                  <c:v>58322</c:v>
                </c:pt>
                <c:pt idx="723">
                  <c:v>58323</c:v>
                </c:pt>
                <c:pt idx="724">
                  <c:v>58324</c:v>
                </c:pt>
                <c:pt idx="725">
                  <c:v>58325</c:v>
                </c:pt>
                <c:pt idx="726">
                  <c:v>58326</c:v>
                </c:pt>
                <c:pt idx="727">
                  <c:v>58327</c:v>
                </c:pt>
                <c:pt idx="728">
                  <c:v>58328</c:v>
                </c:pt>
                <c:pt idx="729">
                  <c:v>58329</c:v>
                </c:pt>
                <c:pt idx="730">
                  <c:v>58330</c:v>
                </c:pt>
                <c:pt idx="731">
                  <c:v>58331</c:v>
                </c:pt>
                <c:pt idx="732">
                  <c:v>58332</c:v>
                </c:pt>
                <c:pt idx="733">
                  <c:v>58333</c:v>
                </c:pt>
                <c:pt idx="734">
                  <c:v>58334</c:v>
                </c:pt>
                <c:pt idx="735">
                  <c:v>58335</c:v>
                </c:pt>
                <c:pt idx="736">
                  <c:v>58336</c:v>
                </c:pt>
                <c:pt idx="737">
                  <c:v>58337</c:v>
                </c:pt>
                <c:pt idx="738">
                  <c:v>58338</c:v>
                </c:pt>
                <c:pt idx="739">
                  <c:v>58339</c:v>
                </c:pt>
                <c:pt idx="740">
                  <c:v>58340</c:v>
                </c:pt>
                <c:pt idx="741">
                  <c:v>58341</c:v>
                </c:pt>
                <c:pt idx="742">
                  <c:v>58342</c:v>
                </c:pt>
                <c:pt idx="743">
                  <c:v>58343</c:v>
                </c:pt>
                <c:pt idx="744">
                  <c:v>58344</c:v>
                </c:pt>
                <c:pt idx="745">
                  <c:v>58345</c:v>
                </c:pt>
                <c:pt idx="746">
                  <c:v>58346</c:v>
                </c:pt>
                <c:pt idx="747">
                  <c:v>58347</c:v>
                </c:pt>
                <c:pt idx="748">
                  <c:v>58348</c:v>
                </c:pt>
                <c:pt idx="749">
                  <c:v>58349</c:v>
                </c:pt>
                <c:pt idx="750">
                  <c:v>58350</c:v>
                </c:pt>
                <c:pt idx="751">
                  <c:v>58351</c:v>
                </c:pt>
                <c:pt idx="752">
                  <c:v>58352</c:v>
                </c:pt>
                <c:pt idx="753">
                  <c:v>58353</c:v>
                </c:pt>
                <c:pt idx="754">
                  <c:v>58354</c:v>
                </c:pt>
                <c:pt idx="755">
                  <c:v>58355</c:v>
                </c:pt>
                <c:pt idx="756">
                  <c:v>58356</c:v>
                </c:pt>
                <c:pt idx="757">
                  <c:v>58357</c:v>
                </c:pt>
                <c:pt idx="758">
                  <c:v>58358</c:v>
                </c:pt>
                <c:pt idx="759">
                  <c:v>58359</c:v>
                </c:pt>
                <c:pt idx="760">
                  <c:v>58360</c:v>
                </c:pt>
                <c:pt idx="761">
                  <c:v>58361</c:v>
                </c:pt>
                <c:pt idx="762">
                  <c:v>58362</c:v>
                </c:pt>
                <c:pt idx="763">
                  <c:v>58363</c:v>
                </c:pt>
                <c:pt idx="764">
                  <c:v>58364</c:v>
                </c:pt>
                <c:pt idx="765">
                  <c:v>58365</c:v>
                </c:pt>
                <c:pt idx="766">
                  <c:v>58366</c:v>
                </c:pt>
                <c:pt idx="767">
                  <c:v>58367</c:v>
                </c:pt>
                <c:pt idx="768">
                  <c:v>58368</c:v>
                </c:pt>
                <c:pt idx="769">
                  <c:v>58369</c:v>
                </c:pt>
                <c:pt idx="770">
                  <c:v>58370</c:v>
                </c:pt>
                <c:pt idx="771">
                  <c:v>58371</c:v>
                </c:pt>
                <c:pt idx="772">
                  <c:v>58372</c:v>
                </c:pt>
                <c:pt idx="773">
                  <c:v>58373</c:v>
                </c:pt>
                <c:pt idx="774">
                  <c:v>58374</c:v>
                </c:pt>
                <c:pt idx="775">
                  <c:v>58375</c:v>
                </c:pt>
                <c:pt idx="776">
                  <c:v>58376</c:v>
                </c:pt>
                <c:pt idx="777">
                  <c:v>58377</c:v>
                </c:pt>
                <c:pt idx="778">
                  <c:v>58378</c:v>
                </c:pt>
                <c:pt idx="779">
                  <c:v>58379</c:v>
                </c:pt>
                <c:pt idx="780">
                  <c:v>58380</c:v>
                </c:pt>
                <c:pt idx="781">
                  <c:v>58381</c:v>
                </c:pt>
                <c:pt idx="782">
                  <c:v>58382</c:v>
                </c:pt>
                <c:pt idx="783">
                  <c:v>58383</c:v>
                </c:pt>
                <c:pt idx="784">
                  <c:v>58384</c:v>
                </c:pt>
                <c:pt idx="785">
                  <c:v>58385</c:v>
                </c:pt>
                <c:pt idx="786">
                  <c:v>58386</c:v>
                </c:pt>
                <c:pt idx="787">
                  <c:v>58387</c:v>
                </c:pt>
                <c:pt idx="788">
                  <c:v>58388</c:v>
                </c:pt>
                <c:pt idx="789">
                  <c:v>58389</c:v>
                </c:pt>
                <c:pt idx="790">
                  <c:v>58390</c:v>
                </c:pt>
                <c:pt idx="791">
                  <c:v>58391</c:v>
                </c:pt>
                <c:pt idx="792">
                  <c:v>58392</c:v>
                </c:pt>
                <c:pt idx="793">
                  <c:v>58393</c:v>
                </c:pt>
                <c:pt idx="794">
                  <c:v>58394</c:v>
                </c:pt>
                <c:pt idx="795">
                  <c:v>58395</c:v>
                </c:pt>
                <c:pt idx="796">
                  <c:v>58396</c:v>
                </c:pt>
                <c:pt idx="797">
                  <c:v>58397</c:v>
                </c:pt>
                <c:pt idx="798">
                  <c:v>58398</c:v>
                </c:pt>
                <c:pt idx="799">
                  <c:v>58399</c:v>
                </c:pt>
                <c:pt idx="800">
                  <c:v>58400</c:v>
                </c:pt>
                <c:pt idx="801">
                  <c:v>58401</c:v>
                </c:pt>
                <c:pt idx="802">
                  <c:v>58402</c:v>
                </c:pt>
                <c:pt idx="803">
                  <c:v>58403</c:v>
                </c:pt>
                <c:pt idx="804">
                  <c:v>58404</c:v>
                </c:pt>
                <c:pt idx="805">
                  <c:v>58405</c:v>
                </c:pt>
                <c:pt idx="806">
                  <c:v>58406</c:v>
                </c:pt>
                <c:pt idx="807">
                  <c:v>58407</c:v>
                </c:pt>
                <c:pt idx="808">
                  <c:v>58408</c:v>
                </c:pt>
                <c:pt idx="809">
                  <c:v>58409</c:v>
                </c:pt>
                <c:pt idx="810">
                  <c:v>58410</c:v>
                </c:pt>
                <c:pt idx="811">
                  <c:v>58411</c:v>
                </c:pt>
                <c:pt idx="812">
                  <c:v>58412</c:v>
                </c:pt>
                <c:pt idx="813">
                  <c:v>58413</c:v>
                </c:pt>
                <c:pt idx="814">
                  <c:v>58414</c:v>
                </c:pt>
                <c:pt idx="815">
                  <c:v>58415</c:v>
                </c:pt>
                <c:pt idx="816">
                  <c:v>58416</c:v>
                </c:pt>
                <c:pt idx="817">
                  <c:v>58417</c:v>
                </c:pt>
                <c:pt idx="818">
                  <c:v>58418</c:v>
                </c:pt>
                <c:pt idx="819">
                  <c:v>58419</c:v>
                </c:pt>
                <c:pt idx="820">
                  <c:v>58420</c:v>
                </c:pt>
                <c:pt idx="821">
                  <c:v>58421</c:v>
                </c:pt>
                <c:pt idx="822">
                  <c:v>58422</c:v>
                </c:pt>
                <c:pt idx="823">
                  <c:v>58423</c:v>
                </c:pt>
                <c:pt idx="824">
                  <c:v>58424</c:v>
                </c:pt>
                <c:pt idx="825">
                  <c:v>58425</c:v>
                </c:pt>
                <c:pt idx="826">
                  <c:v>58426</c:v>
                </c:pt>
                <c:pt idx="827">
                  <c:v>58427</c:v>
                </c:pt>
                <c:pt idx="828">
                  <c:v>58428</c:v>
                </c:pt>
                <c:pt idx="829">
                  <c:v>58429</c:v>
                </c:pt>
                <c:pt idx="830">
                  <c:v>58430</c:v>
                </c:pt>
                <c:pt idx="831">
                  <c:v>58431</c:v>
                </c:pt>
                <c:pt idx="832">
                  <c:v>58432</c:v>
                </c:pt>
                <c:pt idx="833">
                  <c:v>58433</c:v>
                </c:pt>
                <c:pt idx="834">
                  <c:v>58434</c:v>
                </c:pt>
                <c:pt idx="835">
                  <c:v>58435</c:v>
                </c:pt>
                <c:pt idx="836">
                  <c:v>58436</c:v>
                </c:pt>
                <c:pt idx="837">
                  <c:v>58437</c:v>
                </c:pt>
                <c:pt idx="838">
                  <c:v>58438</c:v>
                </c:pt>
                <c:pt idx="839">
                  <c:v>58439</c:v>
                </c:pt>
                <c:pt idx="840">
                  <c:v>58440</c:v>
                </c:pt>
                <c:pt idx="841">
                  <c:v>58441</c:v>
                </c:pt>
                <c:pt idx="842">
                  <c:v>58442</c:v>
                </c:pt>
                <c:pt idx="843">
                  <c:v>58443</c:v>
                </c:pt>
                <c:pt idx="844">
                  <c:v>58444</c:v>
                </c:pt>
                <c:pt idx="845">
                  <c:v>58445</c:v>
                </c:pt>
                <c:pt idx="846">
                  <c:v>58446</c:v>
                </c:pt>
                <c:pt idx="847">
                  <c:v>58447</c:v>
                </c:pt>
                <c:pt idx="848">
                  <c:v>58448</c:v>
                </c:pt>
                <c:pt idx="849">
                  <c:v>58449</c:v>
                </c:pt>
                <c:pt idx="850">
                  <c:v>58450</c:v>
                </c:pt>
                <c:pt idx="851">
                  <c:v>58451</c:v>
                </c:pt>
                <c:pt idx="852">
                  <c:v>58452</c:v>
                </c:pt>
                <c:pt idx="853">
                  <c:v>58453</c:v>
                </c:pt>
                <c:pt idx="854">
                  <c:v>58454</c:v>
                </c:pt>
                <c:pt idx="855">
                  <c:v>58455</c:v>
                </c:pt>
                <c:pt idx="856">
                  <c:v>58456</c:v>
                </c:pt>
                <c:pt idx="857">
                  <c:v>58457</c:v>
                </c:pt>
                <c:pt idx="858">
                  <c:v>58458</c:v>
                </c:pt>
                <c:pt idx="859">
                  <c:v>58459</c:v>
                </c:pt>
                <c:pt idx="860">
                  <c:v>58460</c:v>
                </c:pt>
                <c:pt idx="861">
                  <c:v>58461</c:v>
                </c:pt>
                <c:pt idx="862">
                  <c:v>58462</c:v>
                </c:pt>
                <c:pt idx="863">
                  <c:v>58463</c:v>
                </c:pt>
                <c:pt idx="864">
                  <c:v>58464</c:v>
                </c:pt>
                <c:pt idx="865">
                  <c:v>58465</c:v>
                </c:pt>
                <c:pt idx="866">
                  <c:v>58466</c:v>
                </c:pt>
                <c:pt idx="867">
                  <c:v>58467</c:v>
                </c:pt>
                <c:pt idx="868">
                  <c:v>58468</c:v>
                </c:pt>
                <c:pt idx="869">
                  <c:v>58469</c:v>
                </c:pt>
                <c:pt idx="870">
                  <c:v>58470</c:v>
                </c:pt>
                <c:pt idx="871">
                  <c:v>58471</c:v>
                </c:pt>
                <c:pt idx="872">
                  <c:v>58472</c:v>
                </c:pt>
                <c:pt idx="873">
                  <c:v>58473</c:v>
                </c:pt>
                <c:pt idx="874">
                  <c:v>58474</c:v>
                </c:pt>
                <c:pt idx="875">
                  <c:v>58475</c:v>
                </c:pt>
                <c:pt idx="876">
                  <c:v>58476</c:v>
                </c:pt>
                <c:pt idx="877">
                  <c:v>58477</c:v>
                </c:pt>
                <c:pt idx="878">
                  <c:v>58478</c:v>
                </c:pt>
                <c:pt idx="879">
                  <c:v>58479</c:v>
                </c:pt>
                <c:pt idx="880">
                  <c:v>58480</c:v>
                </c:pt>
                <c:pt idx="881">
                  <c:v>58481</c:v>
                </c:pt>
                <c:pt idx="882">
                  <c:v>58482</c:v>
                </c:pt>
                <c:pt idx="883">
                  <c:v>58483</c:v>
                </c:pt>
                <c:pt idx="884">
                  <c:v>58484</c:v>
                </c:pt>
                <c:pt idx="885">
                  <c:v>58485</c:v>
                </c:pt>
                <c:pt idx="886">
                  <c:v>58486</c:v>
                </c:pt>
                <c:pt idx="887">
                  <c:v>58487</c:v>
                </c:pt>
                <c:pt idx="888">
                  <c:v>58488</c:v>
                </c:pt>
                <c:pt idx="889">
                  <c:v>58489</c:v>
                </c:pt>
                <c:pt idx="890">
                  <c:v>58490</c:v>
                </c:pt>
                <c:pt idx="891">
                  <c:v>58491</c:v>
                </c:pt>
                <c:pt idx="892">
                  <c:v>58492</c:v>
                </c:pt>
                <c:pt idx="893">
                  <c:v>58493</c:v>
                </c:pt>
                <c:pt idx="894">
                  <c:v>58494</c:v>
                </c:pt>
                <c:pt idx="895">
                  <c:v>58495</c:v>
                </c:pt>
                <c:pt idx="896">
                  <c:v>58496</c:v>
                </c:pt>
                <c:pt idx="897">
                  <c:v>58497</c:v>
                </c:pt>
                <c:pt idx="898">
                  <c:v>58498</c:v>
                </c:pt>
                <c:pt idx="899">
                  <c:v>58499</c:v>
                </c:pt>
                <c:pt idx="900">
                  <c:v>58500</c:v>
                </c:pt>
                <c:pt idx="901">
                  <c:v>58501</c:v>
                </c:pt>
                <c:pt idx="902">
                  <c:v>58502</c:v>
                </c:pt>
                <c:pt idx="903">
                  <c:v>58503</c:v>
                </c:pt>
                <c:pt idx="904">
                  <c:v>58504</c:v>
                </c:pt>
                <c:pt idx="905">
                  <c:v>58505</c:v>
                </c:pt>
                <c:pt idx="906">
                  <c:v>58506</c:v>
                </c:pt>
                <c:pt idx="907">
                  <c:v>58507</c:v>
                </c:pt>
                <c:pt idx="908">
                  <c:v>58508</c:v>
                </c:pt>
                <c:pt idx="909">
                  <c:v>58509</c:v>
                </c:pt>
                <c:pt idx="910">
                  <c:v>58510</c:v>
                </c:pt>
                <c:pt idx="911">
                  <c:v>58511</c:v>
                </c:pt>
                <c:pt idx="912">
                  <c:v>58512</c:v>
                </c:pt>
                <c:pt idx="913">
                  <c:v>58513</c:v>
                </c:pt>
                <c:pt idx="914">
                  <c:v>58514</c:v>
                </c:pt>
                <c:pt idx="915">
                  <c:v>58515</c:v>
                </c:pt>
                <c:pt idx="916">
                  <c:v>58516</c:v>
                </c:pt>
                <c:pt idx="917">
                  <c:v>58517</c:v>
                </c:pt>
                <c:pt idx="918">
                  <c:v>58518</c:v>
                </c:pt>
                <c:pt idx="919">
                  <c:v>58519</c:v>
                </c:pt>
                <c:pt idx="920">
                  <c:v>58520</c:v>
                </c:pt>
                <c:pt idx="921">
                  <c:v>58521</c:v>
                </c:pt>
                <c:pt idx="922">
                  <c:v>58522</c:v>
                </c:pt>
                <c:pt idx="923">
                  <c:v>58523</c:v>
                </c:pt>
                <c:pt idx="924">
                  <c:v>58524</c:v>
                </c:pt>
                <c:pt idx="925">
                  <c:v>58525</c:v>
                </c:pt>
                <c:pt idx="926">
                  <c:v>58526</c:v>
                </c:pt>
                <c:pt idx="927">
                  <c:v>58527</c:v>
                </c:pt>
                <c:pt idx="928">
                  <c:v>58528</c:v>
                </c:pt>
                <c:pt idx="929">
                  <c:v>58529</c:v>
                </c:pt>
                <c:pt idx="930">
                  <c:v>58530</c:v>
                </c:pt>
                <c:pt idx="931">
                  <c:v>58531</c:v>
                </c:pt>
                <c:pt idx="932">
                  <c:v>58532</c:v>
                </c:pt>
                <c:pt idx="933">
                  <c:v>58533</c:v>
                </c:pt>
                <c:pt idx="934">
                  <c:v>58534</c:v>
                </c:pt>
                <c:pt idx="935">
                  <c:v>58535</c:v>
                </c:pt>
                <c:pt idx="936">
                  <c:v>58536</c:v>
                </c:pt>
                <c:pt idx="937">
                  <c:v>58537</c:v>
                </c:pt>
                <c:pt idx="938">
                  <c:v>58538</c:v>
                </c:pt>
                <c:pt idx="939">
                  <c:v>58539</c:v>
                </c:pt>
                <c:pt idx="940">
                  <c:v>58540</c:v>
                </c:pt>
                <c:pt idx="941">
                  <c:v>58541</c:v>
                </c:pt>
                <c:pt idx="942">
                  <c:v>58542</c:v>
                </c:pt>
                <c:pt idx="943">
                  <c:v>58543</c:v>
                </c:pt>
                <c:pt idx="944">
                  <c:v>58544</c:v>
                </c:pt>
                <c:pt idx="945">
                  <c:v>58545</c:v>
                </c:pt>
                <c:pt idx="946">
                  <c:v>58546</c:v>
                </c:pt>
                <c:pt idx="947">
                  <c:v>58547</c:v>
                </c:pt>
                <c:pt idx="948">
                  <c:v>58548</c:v>
                </c:pt>
                <c:pt idx="949">
                  <c:v>58549</c:v>
                </c:pt>
                <c:pt idx="950">
                  <c:v>58550</c:v>
                </c:pt>
                <c:pt idx="951">
                  <c:v>58551</c:v>
                </c:pt>
                <c:pt idx="952">
                  <c:v>58552</c:v>
                </c:pt>
                <c:pt idx="953">
                  <c:v>58553</c:v>
                </c:pt>
                <c:pt idx="954">
                  <c:v>58554</c:v>
                </c:pt>
                <c:pt idx="955">
                  <c:v>58555</c:v>
                </c:pt>
                <c:pt idx="956">
                  <c:v>58556</c:v>
                </c:pt>
                <c:pt idx="957">
                  <c:v>58557</c:v>
                </c:pt>
                <c:pt idx="958">
                  <c:v>58558</c:v>
                </c:pt>
                <c:pt idx="959">
                  <c:v>58559</c:v>
                </c:pt>
                <c:pt idx="960">
                  <c:v>58560</c:v>
                </c:pt>
                <c:pt idx="961">
                  <c:v>58561</c:v>
                </c:pt>
                <c:pt idx="962">
                  <c:v>58562</c:v>
                </c:pt>
                <c:pt idx="963">
                  <c:v>58563</c:v>
                </c:pt>
                <c:pt idx="964">
                  <c:v>58564</c:v>
                </c:pt>
                <c:pt idx="965">
                  <c:v>58565</c:v>
                </c:pt>
                <c:pt idx="966">
                  <c:v>58566</c:v>
                </c:pt>
                <c:pt idx="967">
                  <c:v>58567</c:v>
                </c:pt>
                <c:pt idx="968">
                  <c:v>58568</c:v>
                </c:pt>
                <c:pt idx="969">
                  <c:v>58569</c:v>
                </c:pt>
                <c:pt idx="970">
                  <c:v>58570</c:v>
                </c:pt>
                <c:pt idx="971">
                  <c:v>58571</c:v>
                </c:pt>
                <c:pt idx="972">
                  <c:v>58572</c:v>
                </c:pt>
                <c:pt idx="973">
                  <c:v>58573</c:v>
                </c:pt>
                <c:pt idx="974">
                  <c:v>58574</c:v>
                </c:pt>
                <c:pt idx="975">
                  <c:v>58575</c:v>
                </c:pt>
                <c:pt idx="976">
                  <c:v>58576</c:v>
                </c:pt>
                <c:pt idx="977">
                  <c:v>58577</c:v>
                </c:pt>
                <c:pt idx="978">
                  <c:v>58578</c:v>
                </c:pt>
                <c:pt idx="979">
                  <c:v>58579</c:v>
                </c:pt>
                <c:pt idx="980">
                  <c:v>58580</c:v>
                </c:pt>
                <c:pt idx="981">
                  <c:v>58581</c:v>
                </c:pt>
                <c:pt idx="982">
                  <c:v>58582</c:v>
                </c:pt>
                <c:pt idx="983">
                  <c:v>58583</c:v>
                </c:pt>
                <c:pt idx="984">
                  <c:v>58584</c:v>
                </c:pt>
                <c:pt idx="985">
                  <c:v>58585</c:v>
                </c:pt>
                <c:pt idx="986">
                  <c:v>58586</c:v>
                </c:pt>
                <c:pt idx="987">
                  <c:v>58587</c:v>
                </c:pt>
                <c:pt idx="988">
                  <c:v>58588</c:v>
                </c:pt>
                <c:pt idx="989">
                  <c:v>58589</c:v>
                </c:pt>
                <c:pt idx="990">
                  <c:v>58590</c:v>
                </c:pt>
                <c:pt idx="991">
                  <c:v>58591</c:v>
                </c:pt>
                <c:pt idx="992">
                  <c:v>58592</c:v>
                </c:pt>
                <c:pt idx="993">
                  <c:v>58593</c:v>
                </c:pt>
                <c:pt idx="994">
                  <c:v>58594</c:v>
                </c:pt>
                <c:pt idx="995">
                  <c:v>58595</c:v>
                </c:pt>
                <c:pt idx="996">
                  <c:v>58596</c:v>
                </c:pt>
                <c:pt idx="997">
                  <c:v>58597</c:v>
                </c:pt>
                <c:pt idx="998">
                  <c:v>58598</c:v>
                </c:pt>
                <c:pt idx="999">
                  <c:v>58599</c:v>
                </c:pt>
                <c:pt idx="1000">
                  <c:v>58600</c:v>
                </c:pt>
                <c:pt idx="1001">
                  <c:v>58601</c:v>
                </c:pt>
                <c:pt idx="1002">
                  <c:v>58602</c:v>
                </c:pt>
                <c:pt idx="1003">
                  <c:v>58603</c:v>
                </c:pt>
                <c:pt idx="1004">
                  <c:v>58604</c:v>
                </c:pt>
                <c:pt idx="1005">
                  <c:v>58605</c:v>
                </c:pt>
                <c:pt idx="1006">
                  <c:v>58606</c:v>
                </c:pt>
                <c:pt idx="1007">
                  <c:v>58607</c:v>
                </c:pt>
                <c:pt idx="1008">
                  <c:v>58608</c:v>
                </c:pt>
                <c:pt idx="1009">
                  <c:v>58609</c:v>
                </c:pt>
                <c:pt idx="1010">
                  <c:v>58610</c:v>
                </c:pt>
                <c:pt idx="1011">
                  <c:v>58611</c:v>
                </c:pt>
                <c:pt idx="1012">
                  <c:v>58612</c:v>
                </c:pt>
                <c:pt idx="1013">
                  <c:v>58613</c:v>
                </c:pt>
                <c:pt idx="1014">
                  <c:v>58614</c:v>
                </c:pt>
                <c:pt idx="1015">
                  <c:v>58615</c:v>
                </c:pt>
                <c:pt idx="1016">
                  <c:v>58616</c:v>
                </c:pt>
                <c:pt idx="1017">
                  <c:v>58617</c:v>
                </c:pt>
                <c:pt idx="1018">
                  <c:v>58618</c:v>
                </c:pt>
                <c:pt idx="1019">
                  <c:v>58619</c:v>
                </c:pt>
                <c:pt idx="1020">
                  <c:v>58620</c:v>
                </c:pt>
                <c:pt idx="1021">
                  <c:v>58621</c:v>
                </c:pt>
                <c:pt idx="1022">
                  <c:v>58622</c:v>
                </c:pt>
                <c:pt idx="1023">
                  <c:v>58623</c:v>
                </c:pt>
                <c:pt idx="1024">
                  <c:v>58624</c:v>
                </c:pt>
                <c:pt idx="1025">
                  <c:v>58625</c:v>
                </c:pt>
                <c:pt idx="1026">
                  <c:v>58626</c:v>
                </c:pt>
                <c:pt idx="1027">
                  <c:v>58627</c:v>
                </c:pt>
                <c:pt idx="1028">
                  <c:v>58628</c:v>
                </c:pt>
                <c:pt idx="1029">
                  <c:v>58629</c:v>
                </c:pt>
                <c:pt idx="1030">
                  <c:v>58630</c:v>
                </c:pt>
                <c:pt idx="1031">
                  <c:v>58631</c:v>
                </c:pt>
                <c:pt idx="1032">
                  <c:v>58632</c:v>
                </c:pt>
                <c:pt idx="1033">
                  <c:v>58633</c:v>
                </c:pt>
                <c:pt idx="1034">
                  <c:v>58634</c:v>
                </c:pt>
                <c:pt idx="1035">
                  <c:v>58635</c:v>
                </c:pt>
                <c:pt idx="1036">
                  <c:v>58636</c:v>
                </c:pt>
                <c:pt idx="1037">
                  <c:v>58637</c:v>
                </c:pt>
                <c:pt idx="1038">
                  <c:v>58638</c:v>
                </c:pt>
                <c:pt idx="1039">
                  <c:v>58639</c:v>
                </c:pt>
                <c:pt idx="1040">
                  <c:v>58640</c:v>
                </c:pt>
                <c:pt idx="1041">
                  <c:v>58641</c:v>
                </c:pt>
                <c:pt idx="1042">
                  <c:v>58642</c:v>
                </c:pt>
                <c:pt idx="1043">
                  <c:v>58643</c:v>
                </c:pt>
                <c:pt idx="1044">
                  <c:v>58644</c:v>
                </c:pt>
                <c:pt idx="1045">
                  <c:v>58645</c:v>
                </c:pt>
                <c:pt idx="1046">
                  <c:v>58646</c:v>
                </c:pt>
                <c:pt idx="1047">
                  <c:v>58647</c:v>
                </c:pt>
                <c:pt idx="1048">
                  <c:v>58648</c:v>
                </c:pt>
                <c:pt idx="1049">
                  <c:v>58649</c:v>
                </c:pt>
                <c:pt idx="1050">
                  <c:v>58650</c:v>
                </c:pt>
                <c:pt idx="1051">
                  <c:v>58651</c:v>
                </c:pt>
                <c:pt idx="1052">
                  <c:v>58652</c:v>
                </c:pt>
                <c:pt idx="1053">
                  <c:v>58653</c:v>
                </c:pt>
                <c:pt idx="1054">
                  <c:v>58654</c:v>
                </c:pt>
                <c:pt idx="1055">
                  <c:v>58655</c:v>
                </c:pt>
                <c:pt idx="1056">
                  <c:v>58656</c:v>
                </c:pt>
                <c:pt idx="1057">
                  <c:v>58657</c:v>
                </c:pt>
                <c:pt idx="1058">
                  <c:v>58658</c:v>
                </c:pt>
                <c:pt idx="1059">
                  <c:v>58659</c:v>
                </c:pt>
                <c:pt idx="1060">
                  <c:v>58660</c:v>
                </c:pt>
                <c:pt idx="1061">
                  <c:v>58661</c:v>
                </c:pt>
                <c:pt idx="1062">
                  <c:v>58662</c:v>
                </c:pt>
                <c:pt idx="1063">
                  <c:v>58663</c:v>
                </c:pt>
                <c:pt idx="1064">
                  <c:v>58664</c:v>
                </c:pt>
                <c:pt idx="1065">
                  <c:v>58665</c:v>
                </c:pt>
                <c:pt idx="1066">
                  <c:v>58666</c:v>
                </c:pt>
                <c:pt idx="1067">
                  <c:v>58667</c:v>
                </c:pt>
                <c:pt idx="1068">
                  <c:v>58668</c:v>
                </c:pt>
                <c:pt idx="1069">
                  <c:v>58669</c:v>
                </c:pt>
                <c:pt idx="1070">
                  <c:v>58670</c:v>
                </c:pt>
                <c:pt idx="1071">
                  <c:v>58671</c:v>
                </c:pt>
                <c:pt idx="1072">
                  <c:v>58672</c:v>
                </c:pt>
                <c:pt idx="1073">
                  <c:v>58673</c:v>
                </c:pt>
                <c:pt idx="1074">
                  <c:v>58674</c:v>
                </c:pt>
                <c:pt idx="1075">
                  <c:v>58675</c:v>
                </c:pt>
                <c:pt idx="1076">
                  <c:v>58676</c:v>
                </c:pt>
                <c:pt idx="1077">
                  <c:v>58677</c:v>
                </c:pt>
                <c:pt idx="1078">
                  <c:v>58678</c:v>
                </c:pt>
                <c:pt idx="1079">
                  <c:v>58679</c:v>
                </c:pt>
                <c:pt idx="1080">
                  <c:v>58680</c:v>
                </c:pt>
                <c:pt idx="1081">
                  <c:v>58681</c:v>
                </c:pt>
                <c:pt idx="1082">
                  <c:v>58682</c:v>
                </c:pt>
                <c:pt idx="1083">
                  <c:v>58683</c:v>
                </c:pt>
                <c:pt idx="1084">
                  <c:v>58684</c:v>
                </c:pt>
                <c:pt idx="1085">
                  <c:v>58685</c:v>
                </c:pt>
                <c:pt idx="1086">
                  <c:v>58686</c:v>
                </c:pt>
                <c:pt idx="1087">
                  <c:v>58687</c:v>
                </c:pt>
                <c:pt idx="1088">
                  <c:v>58688</c:v>
                </c:pt>
                <c:pt idx="1089">
                  <c:v>58689</c:v>
                </c:pt>
                <c:pt idx="1090">
                  <c:v>58690</c:v>
                </c:pt>
                <c:pt idx="1091">
                  <c:v>58691</c:v>
                </c:pt>
                <c:pt idx="1092">
                  <c:v>58692</c:v>
                </c:pt>
                <c:pt idx="1093">
                  <c:v>58693</c:v>
                </c:pt>
                <c:pt idx="1094">
                  <c:v>58694</c:v>
                </c:pt>
                <c:pt idx="1095">
                  <c:v>58695</c:v>
                </c:pt>
                <c:pt idx="1096">
                  <c:v>58696</c:v>
                </c:pt>
                <c:pt idx="1097">
                  <c:v>58697</c:v>
                </c:pt>
                <c:pt idx="1098">
                  <c:v>58698</c:v>
                </c:pt>
                <c:pt idx="1099">
                  <c:v>58699</c:v>
                </c:pt>
                <c:pt idx="1100">
                  <c:v>58700</c:v>
                </c:pt>
                <c:pt idx="1101">
                  <c:v>58701</c:v>
                </c:pt>
                <c:pt idx="1102">
                  <c:v>58702</c:v>
                </c:pt>
                <c:pt idx="1103">
                  <c:v>58703</c:v>
                </c:pt>
                <c:pt idx="1104">
                  <c:v>58704</c:v>
                </c:pt>
                <c:pt idx="1105">
                  <c:v>58705</c:v>
                </c:pt>
                <c:pt idx="1106">
                  <c:v>58706</c:v>
                </c:pt>
                <c:pt idx="1107">
                  <c:v>58707</c:v>
                </c:pt>
                <c:pt idx="1108">
                  <c:v>58708</c:v>
                </c:pt>
                <c:pt idx="1109">
                  <c:v>58709</c:v>
                </c:pt>
                <c:pt idx="1110">
                  <c:v>58710</c:v>
                </c:pt>
                <c:pt idx="1111">
                  <c:v>58711</c:v>
                </c:pt>
                <c:pt idx="1112">
                  <c:v>58712</c:v>
                </c:pt>
                <c:pt idx="1113">
                  <c:v>58713</c:v>
                </c:pt>
                <c:pt idx="1114">
                  <c:v>58714</c:v>
                </c:pt>
                <c:pt idx="1115">
                  <c:v>58715</c:v>
                </c:pt>
                <c:pt idx="1116">
                  <c:v>58716</c:v>
                </c:pt>
                <c:pt idx="1117">
                  <c:v>58717</c:v>
                </c:pt>
                <c:pt idx="1118">
                  <c:v>58718</c:v>
                </c:pt>
                <c:pt idx="1119">
                  <c:v>58719</c:v>
                </c:pt>
                <c:pt idx="1120">
                  <c:v>58720</c:v>
                </c:pt>
                <c:pt idx="1121">
                  <c:v>58721</c:v>
                </c:pt>
                <c:pt idx="1122">
                  <c:v>58722</c:v>
                </c:pt>
                <c:pt idx="1123">
                  <c:v>58723</c:v>
                </c:pt>
                <c:pt idx="1124">
                  <c:v>58724</c:v>
                </c:pt>
                <c:pt idx="1125">
                  <c:v>58725</c:v>
                </c:pt>
                <c:pt idx="1126">
                  <c:v>58726</c:v>
                </c:pt>
                <c:pt idx="1127">
                  <c:v>58727</c:v>
                </c:pt>
                <c:pt idx="1128">
                  <c:v>58728</c:v>
                </c:pt>
                <c:pt idx="1129">
                  <c:v>58729</c:v>
                </c:pt>
                <c:pt idx="1130">
                  <c:v>58730</c:v>
                </c:pt>
                <c:pt idx="1131">
                  <c:v>58731</c:v>
                </c:pt>
                <c:pt idx="1132">
                  <c:v>58732</c:v>
                </c:pt>
                <c:pt idx="1133">
                  <c:v>58733</c:v>
                </c:pt>
                <c:pt idx="1134">
                  <c:v>58734</c:v>
                </c:pt>
                <c:pt idx="1135">
                  <c:v>58735</c:v>
                </c:pt>
                <c:pt idx="1136">
                  <c:v>58736</c:v>
                </c:pt>
                <c:pt idx="1137">
                  <c:v>58737</c:v>
                </c:pt>
                <c:pt idx="1138">
                  <c:v>58738</c:v>
                </c:pt>
                <c:pt idx="1139">
                  <c:v>58739</c:v>
                </c:pt>
                <c:pt idx="1140">
                  <c:v>58740</c:v>
                </c:pt>
                <c:pt idx="1141">
                  <c:v>58741</c:v>
                </c:pt>
                <c:pt idx="1142">
                  <c:v>58742</c:v>
                </c:pt>
                <c:pt idx="1143">
                  <c:v>58743</c:v>
                </c:pt>
                <c:pt idx="1144">
                  <c:v>58744</c:v>
                </c:pt>
                <c:pt idx="1145">
                  <c:v>58745</c:v>
                </c:pt>
                <c:pt idx="1146">
                  <c:v>58746</c:v>
                </c:pt>
                <c:pt idx="1147">
                  <c:v>58747</c:v>
                </c:pt>
                <c:pt idx="1148">
                  <c:v>58748</c:v>
                </c:pt>
                <c:pt idx="1149">
                  <c:v>58749</c:v>
                </c:pt>
                <c:pt idx="1150">
                  <c:v>58750</c:v>
                </c:pt>
                <c:pt idx="1151">
                  <c:v>58751</c:v>
                </c:pt>
                <c:pt idx="1152">
                  <c:v>58752</c:v>
                </c:pt>
                <c:pt idx="1153">
                  <c:v>58753</c:v>
                </c:pt>
                <c:pt idx="1154">
                  <c:v>58754</c:v>
                </c:pt>
                <c:pt idx="1155">
                  <c:v>58755</c:v>
                </c:pt>
                <c:pt idx="1156">
                  <c:v>58756</c:v>
                </c:pt>
                <c:pt idx="1157">
                  <c:v>58757</c:v>
                </c:pt>
                <c:pt idx="1158">
                  <c:v>58758</c:v>
                </c:pt>
                <c:pt idx="1159">
                  <c:v>58759</c:v>
                </c:pt>
                <c:pt idx="1160">
                  <c:v>58760</c:v>
                </c:pt>
                <c:pt idx="1161">
                  <c:v>58761</c:v>
                </c:pt>
                <c:pt idx="1162">
                  <c:v>58762</c:v>
                </c:pt>
                <c:pt idx="1163">
                  <c:v>58763</c:v>
                </c:pt>
                <c:pt idx="1164">
                  <c:v>58764</c:v>
                </c:pt>
                <c:pt idx="1165">
                  <c:v>58765</c:v>
                </c:pt>
                <c:pt idx="1166">
                  <c:v>58766</c:v>
                </c:pt>
                <c:pt idx="1167">
                  <c:v>58767</c:v>
                </c:pt>
                <c:pt idx="1168">
                  <c:v>58768</c:v>
                </c:pt>
                <c:pt idx="1169">
                  <c:v>58769</c:v>
                </c:pt>
                <c:pt idx="1170">
                  <c:v>58770</c:v>
                </c:pt>
                <c:pt idx="1171">
                  <c:v>58771</c:v>
                </c:pt>
                <c:pt idx="1172">
                  <c:v>58772</c:v>
                </c:pt>
                <c:pt idx="1173">
                  <c:v>58773</c:v>
                </c:pt>
                <c:pt idx="1174">
                  <c:v>58774</c:v>
                </c:pt>
                <c:pt idx="1175">
                  <c:v>58775</c:v>
                </c:pt>
                <c:pt idx="1176">
                  <c:v>58776</c:v>
                </c:pt>
                <c:pt idx="1177">
                  <c:v>58777</c:v>
                </c:pt>
                <c:pt idx="1178">
                  <c:v>58778</c:v>
                </c:pt>
                <c:pt idx="1179">
                  <c:v>58779</c:v>
                </c:pt>
                <c:pt idx="1180">
                  <c:v>58780</c:v>
                </c:pt>
                <c:pt idx="1181">
                  <c:v>58781</c:v>
                </c:pt>
                <c:pt idx="1182">
                  <c:v>58782</c:v>
                </c:pt>
                <c:pt idx="1183">
                  <c:v>58783</c:v>
                </c:pt>
                <c:pt idx="1184">
                  <c:v>58784</c:v>
                </c:pt>
                <c:pt idx="1185">
                  <c:v>58785</c:v>
                </c:pt>
                <c:pt idx="1186">
                  <c:v>58786</c:v>
                </c:pt>
                <c:pt idx="1187">
                  <c:v>58787</c:v>
                </c:pt>
                <c:pt idx="1188">
                  <c:v>58788</c:v>
                </c:pt>
                <c:pt idx="1189">
                  <c:v>58789</c:v>
                </c:pt>
                <c:pt idx="1190">
                  <c:v>58790</c:v>
                </c:pt>
                <c:pt idx="1191">
                  <c:v>58791</c:v>
                </c:pt>
                <c:pt idx="1192">
                  <c:v>58792</c:v>
                </c:pt>
                <c:pt idx="1193">
                  <c:v>58793</c:v>
                </c:pt>
                <c:pt idx="1194">
                  <c:v>58794</c:v>
                </c:pt>
                <c:pt idx="1195">
                  <c:v>58795</c:v>
                </c:pt>
                <c:pt idx="1196">
                  <c:v>58796</c:v>
                </c:pt>
                <c:pt idx="1197">
                  <c:v>58797</c:v>
                </c:pt>
                <c:pt idx="1198">
                  <c:v>58798</c:v>
                </c:pt>
                <c:pt idx="1199">
                  <c:v>58799</c:v>
                </c:pt>
                <c:pt idx="1200">
                  <c:v>58800</c:v>
                </c:pt>
                <c:pt idx="1201">
                  <c:v>58801</c:v>
                </c:pt>
                <c:pt idx="1202">
                  <c:v>58802</c:v>
                </c:pt>
                <c:pt idx="1203">
                  <c:v>58803</c:v>
                </c:pt>
                <c:pt idx="1204">
                  <c:v>58804</c:v>
                </c:pt>
                <c:pt idx="1205">
                  <c:v>58805</c:v>
                </c:pt>
                <c:pt idx="1206">
                  <c:v>58806</c:v>
                </c:pt>
                <c:pt idx="1207">
                  <c:v>58807</c:v>
                </c:pt>
                <c:pt idx="1208">
                  <c:v>58808</c:v>
                </c:pt>
                <c:pt idx="1209">
                  <c:v>58809</c:v>
                </c:pt>
                <c:pt idx="1210">
                  <c:v>58810</c:v>
                </c:pt>
                <c:pt idx="1211">
                  <c:v>58811</c:v>
                </c:pt>
                <c:pt idx="1212">
                  <c:v>58812</c:v>
                </c:pt>
                <c:pt idx="1213">
                  <c:v>58813</c:v>
                </c:pt>
                <c:pt idx="1214">
                  <c:v>58814</c:v>
                </c:pt>
                <c:pt idx="1215">
                  <c:v>58815</c:v>
                </c:pt>
                <c:pt idx="1216">
                  <c:v>58816</c:v>
                </c:pt>
                <c:pt idx="1217">
                  <c:v>58817</c:v>
                </c:pt>
                <c:pt idx="1218">
                  <c:v>58818</c:v>
                </c:pt>
                <c:pt idx="1219">
                  <c:v>58819</c:v>
                </c:pt>
                <c:pt idx="1220">
                  <c:v>58820</c:v>
                </c:pt>
                <c:pt idx="1221">
                  <c:v>58821</c:v>
                </c:pt>
                <c:pt idx="1222">
                  <c:v>58822</c:v>
                </c:pt>
                <c:pt idx="1223">
                  <c:v>58823</c:v>
                </c:pt>
                <c:pt idx="1224">
                  <c:v>58824</c:v>
                </c:pt>
                <c:pt idx="1225">
                  <c:v>58825</c:v>
                </c:pt>
                <c:pt idx="1226">
                  <c:v>58826</c:v>
                </c:pt>
                <c:pt idx="1227">
                  <c:v>58827</c:v>
                </c:pt>
                <c:pt idx="1228">
                  <c:v>58828</c:v>
                </c:pt>
                <c:pt idx="1229">
                  <c:v>58829</c:v>
                </c:pt>
                <c:pt idx="1230">
                  <c:v>58830</c:v>
                </c:pt>
                <c:pt idx="1231">
                  <c:v>58831</c:v>
                </c:pt>
                <c:pt idx="1232">
                  <c:v>58832</c:v>
                </c:pt>
                <c:pt idx="1233">
                  <c:v>58833</c:v>
                </c:pt>
                <c:pt idx="1234">
                  <c:v>58834</c:v>
                </c:pt>
                <c:pt idx="1235">
                  <c:v>58835</c:v>
                </c:pt>
                <c:pt idx="1236">
                  <c:v>58836</c:v>
                </c:pt>
                <c:pt idx="1237">
                  <c:v>58837</c:v>
                </c:pt>
                <c:pt idx="1238">
                  <c:v>58838</c:v>
                </c:pt>
                <c:pt idx="1239">
                  <c:v>58839</c:v>
                </c:pt>
                <c:pt idx="1240">
                  <c:v>58840</c:v>
                </c:pt>
                <c:pt idx="1241">
                  <c:v>58841</c:v>
                </c:pt>
                <c:pt idx="1242">
                  <c:v>58842</c:v>
                </c:pt>
                <c:pt idx="1243">
                  <c:v>58843</c:v>
                </c:pt>
                <c:pt idx="1244">
                  <c:v>58844</c:v>
                </c:pt>
                <c:pt idx="1245">
                  <c:v>58845</c:v>
                </c:pt>
                <c:pt idx="1246">
                  <c:v>58846</c:v>
                </c:pt>
                <c:pt idx="1247">
                  <c:v>58847</c:v>
                </c:pt>
                <c:pt idx="1248">
                  <c:v>58848</c:v>
                </c:pt>
                <c:pt idx="1249">
                  <c:v>58849</c:v>
                </c:pt>
                <c:pt idx="1250">
                  <c:v>58850</c:v>
                </c:pt>
                <c:pt idx="1251">
                  <c:v>58851</c:v>
                </c:pt>
                <c:pt idx="1252">
                  <c:v>58852</c:v>
                </c:pt>
                <c:pt idx="1253">
                  <c:v>58853</c:v>
                </c:pt>
                <c:pt idx="1254">
                  <c:v>58854</c:v>
                </c:pt>
                <c:pt idx="1255">
                  <c:v>58855</c:v>
                </c:pt>
                <c:pt idx="1256">
                  <c:v>58856</c:v>
                </c:pt>
                <c:pt idx="1257">
                  <c:v>58857</c:v>
                </c:pt>
                <c:pt idx="1258">
                  <c:v>58858</c:v>
                </c:pt>
                <c:pt idx="1259">
                  <c:v>58859</c:v>
                </c:pt>
                <c:pt idx="1260">
                  <c:v>58860</c:v>
                </c:pt>
                <c:pt idx="1261">
                  <c:v>58861</c:v>
                </c:pt>
                <c:pt idx="1262">
                  <c:v>58862</c:v>
                </c:pt>
                <c:pt idx="1263">
                  <c:v>58863</c:v>
                </c:pt>
                <c:pt idx="1264">
                  <c:v>58864</c:v>
                </c:pt>
                <c:pt idx="1265">
                  <c:v>58865</c:v>
                </c:pt>
                <c:pt idx="1266">
                  <c:v>58866</c:v>
                </c:pt>
                <c:pt idx="1267">
                  <c:v>58867</c:v>
                </c:pt>
                <c:pt idx="1268">
                  <c:v>58868</c:v>
                </c:pt>
                <c:pt idx="1269">
                  <c:v>58869</c:v>
                </c:pt>
                <c:pt idx="1270">
                  <c:v>58870</c:v>
                </c:pt>
                <c:pt idx="1271">
                  <c:v>58871</c:v>
                </c:pt>
                <c:pt idx="1272">
                  <c:v>58872</c:v>
                </c:pt>
                <c:pt idx="1273">
                  <c:v>58873</c:v>
                </c:pt>
                <c:pt idx="1274">
                  <c:v>58874</c:v>
                </c:pt>
                <c:pt idx="1275">
                  <c:v>58875</c:v>
                </c:pt>
                <c:pt idx="1276">
                  <c:v>58876</c:v>
                </c:pt>
                <c:pt idx="1277">
                  <c:v>58877</c:v>
                </c:pt>
                <c:pt idx="1278">
                  <c:v>58878</c:v>
                </c:pt>
                <c:pt idx="1279">
                  <c:v>58879</c:v>
                </c:pt>
                <c:pt idx="1280">
                  <c:v>58880</c:v>
                </c:pt>
                <c:pt idx="1281">
                  <c:v>58881</c:v>
                </c:pt>
                <c:pt idx="1282">
                  <c:v>58882</c:v>
                </c:pt>
                <c:pt idx="1283">
                  <c:v>58883</c:v>
                </c:pt>
                <c:pt idx="1284">
                  <c:v>58884</c:v>
                </c:pt>
                <c:pt idx="1285">
                  <c:v>58885</c:v>
                </c:pt>
                <c:pt idx="1286">
                  <c:v>58886</c:v>
                </c:pt>
                <c:pt idx="1287">
                  <c:v>58887</c:v>
                </c:pt>
                <c:pt idx="1288">
                  <c:v>58888</c:v>
                </c:pt>
                <c:pt idx="1289">
                  <c:v>58889</c:v>
                </c:pt>
                <c:pt idx="1290">
                  <c:v>58890</c:v>
                </c:pt>
                <c:pt idx="1291">
                  <c:v>58891</c:v>
                </c:pt>
                <c:pt idx="1292">
                  <c:v>58892</c:v>
                </c:pt>
                <c:pt idx="1293">
                  <c:v>58893</c:v>
                </c:pt>
                <c:pt idx="1294">
                  <c:v>58894</c:v>
                </c:pt>
                <c:pt idx="1295">
                  <c:v>58895</c:v>
                </c:pt>
                <c:pt idx="1296">
                  <c:v>58896</c:v>
                </c:pt>
                <c:pt idx="1297">
                  <c:v>58897</c:v>
                </c:pt>
                <c:pt idx="1298">
                  <c:v>58898</c:v>
                </c:pt>
                <c:pt idx="1299">
                  <c:v>58899</c:v>
                </c:pt>
                <c:pt idx="1300">
                  <c:v>58900</c:v>
                </c:pt>
                <c:pt idx="1301">
                  <c:v>58901</c:v>
                </c:pt>
                <c:pt idx="1302">
                  <c:v>58902</c:v>
                </c:pt>
                <c:pt idx="1303">
                  <c:v>58903</c:v>
                </c:pt>
                <c:pt idx="1304">
                  <c:v>58904</c:v>
                </c:pt>
                <c:pt idx="1305">
                  <c:v>58905</c:v>
                </c:pt>
                <c:pt idx="1306">
                  <c:v>58906</c:v>
                </c:pt>
                <c:pt idx="1307">
                  <c:v>58907</c:v>
                </c:pt>
                <c:pt idx="1308">
                  <c:v>58908</c:v>
                </c:pt>
                <c:pt idx="1309">
                  <c:v>58909</c:v>
                </c:pt>
                <c:pt idx="1310">
                  <c:v>58910</c:v>
                </c:pt>
                <c:pt idx="1311">
                  <c:v>58911</c:v>
                </c:pt>
                <c:pt idx="1312">
                  <c:v>58912</c:v>
                </c:pt>
                <c:pt idx="1313">
                  <c:v>58913</c:v>
                </c:pt>
                <c:pt idx="1314">
                  <c:v>58914</c:v>
                </c:pt>
                <c:pt idx="1315">
                  <c:v>58915</c:v>
                </c:pt>
                <c:pt idx="1316">
                  <c:v>58916</c:v>
                </c:pt>
                <c:pt idx="1317">
                  <c:v>58917</c:v>
                </c:pt>
                <c:pt idx="1318">
                  <c:v>58918</c:v>
                </c:pt>
                <c:pt idx="1319">
                  <c:v>58919</c:v>
                </c:pt>
                <c:pt idx="1320">
                  <c:v>58920</c:v>
                </c:pt>
                <c:pt idx="1321">
                  <c:v>58921</c:v>
                </c:pt>
                <c:pt idx="1322">
                  <c:v>58922</c:v>
                </c:pt>
                <c:pt idx="1323">
                  <c:v>58923</c:v>
                </c:pt>
                <c:pt idx="1324">
                  <c:v>58924</c:v>
                </c:pt>
                <c:pt idx="1325">
                  <c:v>58925</c:v>
                </c:pt>
                <c:pt idx="1326">
                  <c:v>58926</c:v>
                </c:pt>
                <c:pt idx="1327">
                  <c:v>58927</c:v>
                </c:pt>
                <c:pt idx="1328">
                  <c:v>58928</c:v>
                </c:pt>
                <c:pt idx="1329">
                  <c:v>58929</c:v>
                </c:pt>
                <c:pt idx="1330">
                  <c:v>58930</c:v>
                </c:pt>
                <c:pt idx="1331">
                  <c:v>58931</c:v>
                </c:pt>
                <c:pt idx="1332">
                  <c:v>58932</c:v>
                </c:pt>
                <c:pt idx="1333">
                  <c:v>58933</c:v>
                </c:pt>
                <c:pt idx="1334">
                  <c:v>58934</c:v>
                </c:pt>
                <c:pt idx="1335">
                  <c:v>58935</c:v>
                </c:pt>
                <c:pt idx="1336">
                  <c:v>58936</c:v>
                </c:pt>
                <c:pt idx="1337">
                  <c:v>58937</c:v>
                </c:pt>
                <c:pt idx="1338">
                  <c:v>58938</c:v>
                </c:pt>
                <c:pt idx="1339">
                  <c:v>58939</c:v>
                </c:pt>
                <c:pt idx="1340">
                  <c:v>58940</c:v>
                </c:pt>
                <c:pt idx="1341">
                  <c:v>58941</c:v>
                </c:pt>
                <c:pt idx="1342">
                  <c:v>58942</c:v>
                </c:pt>
                <c:pt idx="1343">
                  <c:v>58943</c:v>
                </c:pt>
                <c:pt idx="1344">
                  <c:v>58944</c:v>
                </c:pt>
                <c:pt idx="1345">
                  <c:v>58945</c:v>
                </c:pt>
                <c:pt idx="1346">
                  <c:v>58946</c:v>
                </c:pt>
                <c:pt idx="1347">
                  <c:v>58947</c:v>
                </c:pt>
                <c:pt idx="1348">
                  <c:v>58948</c:v>
                </c:pt>
                <c:pt idx="1349">
                  <c:v>58949</c:v>
                </c:pt>
                <c:pt idx="1350">
                  <c:v>58950</c:v>
                </c:pt>
                <c:pt idx="1351">
                  <c:v>58951</c:v>
                </c:pt>
                <c:pt idx="1352">
                  <c:v>58952</c:v>
                </c:pt>
                <c:pt idx="1353">
                  <c:v>58953</c:v>
                </c:pt>
                <c:pt idx="1354">
                  <c:v>58954</c:v>
                </c:pt>
                <c:pt idx="1355">
                  <c:v>58955</c:v>
                </c:pt>
                <c:pt idx="1356">
                  <c:v>58956</c:v>
                </c:pt>
                <c:pt idx="1357">
                  <c:v>58957</c:v>
                </c:pt>
                <c:pt idx="1358">
                  <c:v>58958</c:v>
                </c:pt>
                <c:pt idx="1359">
                  <c:v>58959</c:v>
                </c:pt>
                <c:pt idx="1360">
                  <c:v>58960</c:v>
                </c:pt>
                <c:pt idx="1361">
                  <c:v>58961</c:v>
                </c:pt>
                <c:pt idx="1362">
                  <c:v>58962</c:v>
                </c:pt>
                <c:pt idx="1363">
                  <c:v>58963</c:v>
                </c:pt>
                <c:pt idx="1364">
                  <c:v>58964</c:v>
                </c:pt>
                <c:pt idx="1365">
                  <c:v>58965</c:v>
                </c:pt>
                <c:pt idx="1366">
                  <c:v>58966</c:v>
                </c:pt>
                <c:pt idx="1367">
                  <c:v>58967</c:v>
                </c:pt>
                <c:pt idx="1368">
                  <c:v>58968</c:v>
                </c:pt>
                <c:pt idx="1369">
                  <c:v>58969</c:v>
                </c:pt>
                <c:pt idx="1370">
                  <c:v>58970</c:v>
                </c:pt>
                <c:pt idx="1371">
                  <c:v>58971</c:v>
                </c:pt>
                <c:pt idx="1372">
                  <c:v>58972</c:v>
                </c:pt>
                <c:pt idx="1373">
                  <c:v>58973</c:v>
                </c:pt>
                <c:pt idx="1374">
                  <c:v>58974</c:v>
                </c:pt>
                <c:pt idx="1375">
                  <c:v>58975</c:v>
                </c:pt>
                <c:pt idx="1376">
                  <c:v>58976</c:v>
                </c:pt>
                <c:pt idx="1377">
                  <c:v>58977</c:v>
                </c:pt>
                <c:pt idx="1378">
                  <c:v>58978</c:v>
                </c:pt>
                <c:pt idx="1379">
                  <c:v>58979</c:v>
                </c:pt>
                <c:pt idx="1380">
                  <c:v>58980</c:v>
                </c:pt>
                <c:pt idx="1381">
                  <c:v>58981</c:v>
                </c:pt>
                <c:pt idx="1382">
                  <c:v>58982</c:v>
                </c:pt>
                <c:pt idx="1383">
                  <c:v>58983</c:v>
                </c:pt>
                <c:pt idx="1384">
                  <c:v>58984</c:v>
                </c:pt>
                <c:pt idx="1385">
                  <c:v>58985</c:v>
                </c:pt>
                <c:pt idx="1386">
                  <c:v>58986</c:v>
                </c:pt>
                <c:pt idx="1387">
                  <c:v>58987</c:v>
                </c:pt>
                <c:pt idx="1388">
                  <c:v>58988</c:v>
                </c:pt>
                <c:pt idx="1389">
                  <c:v>58989</c:v>
                </c:pt>
                <c:pt idx="1390">
                  <c:v>58990</c:v>
                </c:pt>
                <c:pt idx="1391">
                  <c:v>58991</c:v>
                </c:pt>
                <c:pt idx="1392">
                  <c:v>58992</c:v>
                </c:pt>
                <c:pt idx="1393">
                  <c:v>58993</c:v>
                </c:pt>
                <c:pt idx="1394">
                  <c:v>58994</c:v>
                </c:pt>
                <c:pt idx="1395">
                  <c:v>58995</c:v>
                </c:pt>
                <c:pt idx="1396">
                  <c:v>58996</c:v>
                </c:pt>
                <c:pt idx="1397">
                  <c:v>58997</c:v>
                </c:pt>
                <c:pt idx="1398">
                  <c:v>58998</c:v>
                </c:pt>
                <c:pt idx="1399">
                  <c:v>58999</c:v>
                </c:pt>
                <c:pt idx="1400">
                  <c:v>59000</c:v>
                </c:pt>
                <c:pt idx="1401">
                  <c:v>59001</c:v>
                </c:pt>
                <c:pt idx="1402">
                  <c:v>59002</c:v>
                </c:pt>
                <c:pt idx="1403">
                  <c:v>59003</c:v>
                </c:pt>
                <c:pt idx="1404">
                  <c:v>59004</c:v>
                </c:pt>
                <c:pt idx="1405">
                  <c:v>59005</c:v>
                </c:pt>
                <c:pt idx="1406">
                  <c:v>59006</c:v>
                </c:pt>
                <c:pt idx="1407">
                  <c:v>59007</c:v>
                </c:pt>
                <c:pt idx="1408">
                  <c:v>59008</c:v>
                </c:pt>
                <c:pt idx="1409">
                  <c:v>59009</c:v>
                </c:pt>
                <c:pt idx="1410">
                  <c:v>59010</c:v>
                </c:pt>
                <c:pt idx="1411">
                  <c:v>59011</c:v>
                </c:pt>
                <c:pt idx="1412">
                  <c:v>59012</c:v>
                </c:pt>
                <c:pt idx="1413">
                  <c:v>59013</c:v>
                </c:pt>
                <c:pt idx="1414">
                  <c:v>59014</c:v>
                </c:pt>
                <c:pt idx="1415">
                  <c:v>59015</c:v>
                </c:pt>
                <c:pt idx="1416">
                  <c:v>59016</c:v>
                </c:pt>
                <c:pt idx="1417">
                  <c:v>59017</c:v>
                </c:pt>
                <c:pt idx="1418">
                  <c:v>59018</c:v>
                </c:pt>
                <c:pt idx="1419">
                  <c:v>59019</c:v>
                </c:pt>
                <c:pt idx="1420">
                  <c:v>59020</c:v>
                </c:pt>
                <c:pt idx="1421">
                  <c:v>59021</c:v>
                </c:pt>
                <c:pt idx="1422">
                  <c:v>59022</c:v>
                </c:pt>
                <c:pt idx="1423">
                  <c:v>59023</c:v>
                </c:pt>
                <c:pt idx="1424">
                  <c:v>59024</c:v>
                </c:pt>
                <c:pt idx="1425">
                  <c:v>59025</c:v>
                </c:pt>
                <c:pt idx="1426">
                  <c:v>59026</c:v>
                </c:pt>
                <c:pt idx="1427">
                  <c:v>59027</c:v>
                </c:pt>
                <c:pt idx="1428">
                  <c:v>59028</c:v>
                </c:pt>
                <c:pt idx="1429">
                  <c:v>59029</c:v>
                </c:pt>
                <c:pt idx="1430">
                  <c:v>59030</c:v>
                </c:pt>
                <c:pt idx="1431">
                  <c:v>59031</c:v>
                </c:pt>
                <c:pt idx="1432">
                  <c:v>59032</c:v>
                </c:pt>
                <c:pt idx="1433">
                  <c:v>59033</c:v>
                </c:pt>
                <c:pt idx="1434">
                  <c:v>59034</c:v>
                </c:pt>
                <c:pt idx="1435">
                  <c:v>59035</c:v>
                </c:pt>
                <c:pt idx="1436">
                  <c:v>59036</c:v>
                </c:pt>
                <c:pt idx="1437">
                  <c:v>59037</c:v>
                </c:pt>
                <c:pt idx="1438">
                  <c:v>59038</c:v>
                </c:pt>
                <c:pt idx="1439">
                  <c:v>59039</c:v>
                </c:pt>
                <c:pt idx="1440">
                  <c:v>59040</c:v>
                </c:pt>
                <c:pt idx="1441">
                  <c:v>59041</c:v>
                </c:pt>
                <c:pt idx="1442">
                  <c:v>59042</c:v>
                </c:pt>
                <c:pt idx="1443">
                  <c:v>59043</c:v>
                </c:pt>
                <c:pt idx="1444">
                  <c:v>59044</c:v>
                </c:pt>
                <c:pt idx="1445">
                  <c:v>59045</c:v>
                </c:pt>
                <c:pt idx="1446">
                  <c:v>59046</c:v>
                </c:pt>
                <c:pt idx="1447">
                  <c:v>59047</c:v>
                </c:pt>
                <c:pt idx="1448">
                  <c:v>59048</c:v>
                </c:pt>
                <c:pt idx="1449">
                  <c:v>59049</c:v>
                </c:pt>
                <c:pt idx="1450">
                  <c:v>59050</c:v>
                </c:pt>
                <c:pt idx="1451">
                  <c:v>59051</c:v>
                </c:pt>
                <c:pt idx="1452">
                  <c:v>59052</c:v>
                </c:pt>
                <c:pt idx="1453">
                  <c:v>59053</c:v>
                </c:pt>
                <c:pt idx="1454">
                  <c:v>59054</c:v>
                </c:pt>
                <c:pt idx="1455">
                  <c:v>59055</c:v>
                </c:pt>
                <c:pt idx="1456">
                  <c:v>59056</c:v>
                </c:pt>
                <c:pt idx="1457">
                  <c:v>59057</c:v>
                </c:pt>
                <c:pt idx="1458">
                  <c:v>59058</c:v>
                </c:pt>
                <c:pt idx="1459">
                  <c:v>59059</c:v>
                </c:pt>
                <c:pt idx="1460">
                  <c:v>59060</c:v>
                </c:pt>
                <c:pt idx="1461">
                  <c:v>59061</c:v>
                </c:pt>
                <c:pt idx="1462">
                  <c:v>59062</c:v>
                </c:pt>
                <c:pt idx="1463">
                  <c:v>59063</c:v>
                </c:pt>
                <c:pt idx="1464">
                  <c:v>59064</c:v>
                </c:pt>
                <c:pt idx="1465">
                  <c:v>59065</c:v>
                </c:pt>
                <c:pt idx="1466">
                  <c:v>59066</c:v>
                </c:pt>
                <c:pt idx="1467">
                  <c:v>59067</c:v>
                </c:pt>
                <c:pt idx="1468">
                  <c:v>59068</c:v>
                </c:pt>
                <c:pt idx="1469">
                  <c:v>59069</c:v>
                </c:pt>
                <c:pt idx="1470">
                  <c:v>59070</c:v>
                </c:pt>
                <c:pt idx="1471">
                  <c:v>59071</c:v>
                </c:pt>
                <c:pt idx="1472">
                  <c:v>59072</c:v>
                </c:pt>
                <c:pt idx="1473">
                  <c:v>59073</c:v>
                </c:pt>
                <c:pt idx="1474">
                  <c:v>59074</c:v>
                </c:pt>
                <c:pt idx="1475">
                  <c:v>59075</c:v>
                </c:pt>
                <c:pt idx="1476">
                  <c:v>59076</c:v>
                </c:pt>
                <c:pt idx="1477">
                  <c:v>59077</c:v>
                </c:pt>
                <c:pt idx="1478">
                  <c:v>59078</c:v>
                </c:pt>
                <c:pt idx="1479">
                  <c:v>59079</c:v>
                </c:pt>
                <c:pt idx="1480">
                  <c:v>59080</c:v>
                </c:pt>
                <c:pt idx="1481">
                  <c:v>59081</c:v>
                </c:pt>
                <c:pt idx="1482">
                  <c:v>59082</c:v>
                </c:pt>
                <c:pt idx="1483">
                  <c:v>59083</c:v>
                </c:pt>
                <c:pt idx="1484">
                  <c:v>59084</c:v>
                </c:pt>
                <c:pt idx="1485">
                  <c:v>59085</c:v>
                </c:pt>
                <c:pt idx="1486">
                  <c:v>59086</c:v>
                </c:pt>
                <c:pt idx="1487">
                  <c:v>59087</c:v>
                </c:pt>
                <c:pt idx="1488">
                  <c:v>59088</c:v>
                </c:pt>
                <c:pt idx="1489">
                  <c:v>59089</c:v>
                </c:pt>
                <c:pt idx="1490">
                  <c:v>59090</c:v>
                </c:pt>
                <c:pt idx="1491">
                  <c:v>59091</c:v>
                </c:pt>
                <c:pt idx="1492">
                  <c:v>59092</c:v>
                </c:pt>
                <c:pt idx="1493">
                  <c:v>59093</c:v>
                </c:pt>
                <c:pt idx="1494">
                  <c:v>59094</c:v>
                </c:pt>
                <c:pt idx="1495">
                  <c:v>59095</c:v>
                </c:pt>
                <c:pt idx="1496">
                  <c:v>59096</c:v>
                </c:pt>
                <c:pt idx="1497">
                  <c:v>59097</c:v>
                </c:pt>
                <c:pt idx="1498">
                  <c:v>59098</c:v>
                </c:pt>
                <c:pt idx="1499">
                  <c:v>59099</c:v>
                </c:pt>
                <c:pt idx="1500">
                  <c:v>59100</c:v>
                </c:pt>
                <c:pt idx="1501">
                  <c:v>59101</c:v>
                </c:pt>
                <c:pt idx="1502">
                  <c:v>59102</c:v>
                </c:pt>
                <c:pt idx="1503">
                  <c:v>59103</c:v>
                </c:pt>
                <c:pt idx="1504">
                  <c:v>59104</c:v>
                </c:pt>
                <c:pt idx="1505">
                  <c:v>59105</c:v>
                </c:pt>
                <c:pt idx="1506">
                  <c:v>59106</c:v>
                </c:pt>
                <c:pt idx="1507">
                  <c:v>59107</c:v>
                </c:pt>
                <c:pt idx="1508">
                  <c:v>59108</c:v>
                </c:pt>
                <c:pt idx="1509">
                  <c:v>59109</c:v>
                </c:pt>
                <c:pt idx="1510">
                  <c:v>59110</c:v>
                </c:pt>
                <c:pt idx="1511">
                  <c:v>59111</c:v>
                </c:pt>
                <c:pt idx="1512">
                  <c:v>59112</c:v>
                </c:pt>
                <c:pt idx="1513">
                  <c:v>59113</c:v>
                </c:pt>
                <c:pt idx="1514">
                  <c:v>59114</c:v>
                </c:pt>
                <c:pt idx="1515">
                  <c:v>59115</c:v>
                </c:pt>
                <c:pt idx="1516">
                  <c:v>59116</c:v>
                </c:pt>
                <c:pt idx="1517">
                  <c:v>59117</c:v>
                </c:pt>
                <c:pt idx="1518">
                  <c:v>59118</c:v>
                </c:pt>
                <c:pt idx="1519">
                  <c:v>59119</c:v>
                </c:pt>
                <c:pt idx="1520">
                  <c:v>59120</c:v>
                </c:pt>
                <c:pt idx="1521">
                  <c:v>59121</c:v>
                </c:pt>
                <c:pt idx="1522">
                  <c:v>59122</c:v>
                </c:pt>
                <c:pt idx="1523">
                  <c:v>59123</c:v>
                </c:pt>
                <c:pt idx="1524">
                  <c:v>59124</c:v>
                </c:pt>
                <c:pt idx="1525">
                  <c:v>59125</c:v>
                </c:pt>
                <c:pt idx="1526">
                  <c:v>59126</c:v>
                </c:pt>
                <c:pt idx="1527">
                  <c:v>59127</c:v>
                </c:pt>
                <c:pt idx="1528">
                  <c:v>59128</c:v>
                </c:pt>
                <c:pt idx="1529">
                  <c:v>59129</c:v>
                </c:pt>
                <c:pt idx="1530">
                  <c:v>59130</c:v>
                </c:pt>
                <c:pt idx="1531">
                  <c:v>59131</c:v>
                </c:pt>
                <c:pt idx="1532">
                  <c:v>59132</c:v>
                </c:pt>
                <c:pt idx="1533">
                  <c:v>59133</c:v>
                </c:pt>
                <c:pt idx="1534">
                  <c:v>59134</c:v>
                </c:pt>
                <c:pt idx="1535">
                  <c:v>59135</c:v>
                </c:pt>
                <c:pt idx="1536">
                  <c:v>59136</c:v>
                </c:pt>
                <c:pt idx="1537">
                  <c:v>59137</c:v>
                </c:pt>
                <c:pt idx="1538">
                  <c:v>59138</c:v>
                </c:pt>
                <c:pt idx="1539">
                  <c:v>59139</c:v>
                </c:pt>
                <c:pt idx="1540">
                  <c:v>59140</c:v>
                </c:pt>
                <c:pt idx="1541">
                  <c:v>59141</c:v>
                </c:pt>
                <c:pt idx="1542">
                  <c:v>59142</c:v>
                </c:pt>
                <c:pt idx="1543">
                  <c:v>59143</c:v>
                </c:pt>
                <c:pt idx="1544">
                  <c:v>59144</c:v>
                </c:pt>
                <c:pt idx="1545">
                  <c:v>59145</c:v>
                </c:pt>
                <c:pt idx="1546">
                  <c:v>59146</c:v>
                </c:pt>
                <c:pt idx="1547">
                  <c:v>59147</c:v>
                </c:pt>
                <c:pt idx="1548">
                  <c:v>59148</c:v>
                </c:pt>
                <c:pt idx="1549">
                  <c:v>59149</c:v>
                </c:pt>
                <c:pt idx="1550">
                  <c:v>59150</c:v>
                </c:pt>
                <c:pt idx="1551">
                  <c:v>59151</c:v>
                </c:pt>
                <c:pt idx="1552">
                  <c:v>59152</c:v>
                </c:pt>
                <c:pt idx="1553">
                  <c:v>59153</c:v>
                </c:pt>
                <c:pt idx="1554">
                  <c:v>59154</c:v>
                </c:pt>
                <c:pt idx="1555">
                  <c:v>59155</c:v>
                </c:pt>
                <c:pt idx="1556">
                  <c:v>59156</c:v>
                </c:pt>
                <c:pt idx="1557">
                  <c:v>59157</c:v>
                </c:pt>
                <c:pt idx="1558">
                  <c:v>59158</c:v>
                </c:pt>
                <c:pt idx="1559">
                  <c:v>59159</c:v>
                </c:pt>
                <c:pt idx="1560">
                  <c:v>59160</c:v>
                </c:pt>
                <c:pt idx="1561">
                  <c:v>59161</c:v>
                </c:pt>
                <c:pt idx="1562">
                  <c:v>59162</c:v>
                </c:pt>
                <c:pt idx="1563">
                  <c:v>59163</c:v>
                </c:pt>
                <c:pt idx="1564">
                  <c:v>59164</c:v>
                </c:pt>
                <c:pt idx="1565">
                  <c:v>59165</c:v>
                </c:pt>
                <c:pt idx="1566">
                  <c:v>59166</c:v>
                </c:pt>
                <c:pt idx="1567">
                  <c:v>59167</c:v>
                </c:pt>
                <c:pt idx="1568">
                  <c:v>59168</c:v>
                </c:pt>
                <c:pt idx="1569">
                  <c:v>59169</c:v>
                </c:pt>
                <c:pt idx="1570">
                  <c:v>59170</c:v>
                </c:pt>
                <c:pt idx="1571">
                  <c:v>59171</c:v>
                </c:pt>
                <c:pt idx="1572">
                  <c:v>59172</c:v>
                </c:pt>
                <c:pt idx="1573">
                  <c:v>59173</c:v>
                </c:pt>
                <c:pt idx="1574">
                  <c:v>59174</c:v>
                </c:pt>
                <c:pt idx="1575">
                  <c:v>59175</c:v>
                </c:pt>
                <c:pt idx="1576">
                  <c:v>59176</c:v>
                </c:pt>
                <c:pt idx="1577">
                  <c:v>59177</c:v>
                </c:pt>
                <c:pt idx="1578">
                  <c:v>59178</c:v>
                </c:pt>
                <c:pt idx="1579">
                  <c:v>59179</c:v>
                </c:pt>
                <c:pt idx="1580">
                  <c:v>59180</c:v>
                </c:pt>
                <c:pt idx="1581">
                  <c:v>59181</c:v>
                </c:pt>
                <c:pt idx="1582">
                  <c:v>59182</c:v>
                </c:pt>
                <c:pt idx="1583">
                  <c:v>59183</c:v>
                </c:pt>
                <c:pt idx="1584">
                  <c:v>59184</c:v>
                </c:pt>
                <c:pt idx="1585">
                  <c:v>59185</c:v>
                </c:pt>
                <c:pt idx="1586">
                  <c:v>59186</c:v>
                </c:pt>
                <c:pt idx="1587">
                  <c:v>59187</c:v>
                </c:pt>
                <c:pt idx="1588">
                  <c:v>59188</c:v>
                </c:pt>
                <c:pt idx="1589">
                  <c:v>59189</c:v>
                </c:pt>
                <c:pt idx="1590">
                  <c:v>59190</c:v>
                </c:pt>
                <c:pt idx="1591">
                  <c:v>59191</c:v>
                </c:pt>
                <c:pt idx="1592">
                  <c:v>59192</c:v>
                </c:pt>
                <c:pt idx="1593">
                  <c:v>59193</c:v>
                </c:pt>
                <c:pt idx="1594">
                  <c:v>59194</c:v>
                </c:pt>
                <c:pt idx="1595">
                  <c:v>59195</c:v>
                </c:pt>
                <c:pt idx="1596">
                  <c:v>59196</c:v>
                </c:pt>
                <c:pt idx="1597">
                  <c:v>59197</c:v>
                </c:pt>
                <c:pt idx="1598">
                  <c:v>59198</c:v>
                </c:pt>
                <c:pt idx="1599">
                  <c:v>59199</c:v>
                </c:pt>
                <c:pt idx="1600">
                  <c:v>59200</c:v>
                </c:pt>
                <c:pt idx="1601">
                  <c:v>59201</c:v>
                </c:pt>
                <c:pt idx="1602">
                  <c:v>59202</c:v>
                </c:pt>
                <c:pt idx="1603">
                  <c:v>59203</c:v>
                </c:pt>
                <c:pt idx="1604">
                  <c:v>59204</c:v>
                </c:pt>
                <c:pt idx="1605">
                  <c:v>59205</c:v>
                </c:pt>
                <c:pt idx="1606">
                  <c:v>59206</c:v>
                </c:pt>
                <c:pt idx="1607">
                  <c:v>59207</c:v>
                </c:pt>
                <c:pt idx="1608">
                  <c:v>59208</c:v>
                </c:pt>
                <c:pt idx="1609">
                  <c:v>59209</c:v>
                </c:pt>
                <c:pt idx="1610">
                  <c:v>59210</c:v>
                </c:pt>
                <c:pt idx="1611">
                  <c:v>59211</c:v>
                </c:pt>
                <c:pt idx="1612">
                  <c:v>59212</c:v>
                </c:pt>
                <c:pt idx="1613">
                  <c:v>59213</c:v>
                </c:pt>
                <c:pt idx="1614">
                  <c:v>59214</c:v>
                </c:pt>
                <c:pt idx="1615">
                  <c:v>59215</c:v>
                </c:pt>
                <c:pt idx="1616">
                  <c:v>59216</c:v>
                </c:pt>
                <c:pt idx="1617">
                  <c:v>59217</c:v>
                </c:pt>
                <c:pt idx="1618">
                  <c:v>59218</c:v>
                </c:pt>
                <c:pt idx="1619">
                  <c:v>59219</c:v>
                </c:pt>
                <c:pt idx="1620">
                  <c:v>59220</c:v>
                </c:pt>
                <c:pt idx="1621">
                  <c:v>59221</c:v>
                </c:pt>
                <c:pt idx="1622">
                  <c:v>59222</c:v>
                </c:pt>
                <c:pt idx="1623">
                  <c:v>59223</c:v>
                </c:pt>
                <c:pt idx="1624">
                  <c:v>59224</c:v>
                </c:pt>
                <c:pt idx="1625">
                  <c:v>59225</c:v>
                </c:pt>
                <c:pt idx="1626">
                  <c:v>59226</c:v>
                </c:pt>
                <c:pt idx="1627">
                  <c:v>59227</c:v>
                </c:pt>
                <c:pt idx="1628">
                  <c:v>59228</c:v>
                </c:pt>
                <c:pt idx="1629">
                  <c:v>59229</c:v>
                </c:pt>
                <c:pt idx="1630">
                  <c:v>59230</c:v>
                </c:pt>
                <c:pt idx="1631">
                  <c:v>59231</c:v>
                </c:pt>
                <c:pt idx="1632">
                  <c:v>59232</c:v>
                </c:pt>
                <c:pt idx="1633">
                  <c:v>59233</c:v>
                </c:pt>
                <c:pt idx="1634">
                  <c:v>59234</c:v>
                </c:pt>
                <c:pt idx="1635">
                  <c:v>59235</c:v>
                </c:pt>
                <c:pt idx="1636">
                  <c:v>59236</c:v>
                </c:pt>
                <c:pt idx="1637">
                  <c:v>59237</c:v>
                </c:pt>
                <c:pt idx="1638">
                  <c:v>59238</c:v>
                </c:pt>
                <c:pt idx="1639">
                  <c:v>59239</c:v>
                </c:pt>
                <c:pt idx="1640">
                  <c:v>59240</c:v>
                </c:pt>
                <c:pt idx="1641">
                  <c:v>59241</c:v>
                </c:pt>
                <c:pt idx="1642">
                  <c:v>59242</c:v>
                </c:pt>
                <c:pt idx="1643">
                  <c:v>59243</c:v>
                </c:pt>
                <c:pt idx="1644">
                  <c:v>59244</c:v>
                </c:pt>
                <c:pt idx="1645">
                  <c:v>59245</c:v>
                </c:pt>
                <c:pt idx="1646">
                  <c:v>59246</c:v>
                </c:pt>
                <c:pt idx="1647">
                  <c:v>59247</c:v>
                </c:pt>
                <c:pt idx="1648">
                  <c:v>59248</c:v>
                </c:pt>
                <c:pt idx="1649">
                  <c:v>59249</c:v>
                </c:pt>
                <c:pt idx="1650">
                  <c:v>59250</c:v>
                </c:pt>
                <c:pt idx="1651">
                  <c:v>59251</c:v>
                </c:pt>
                <c:pt idx="1652">
                  <c:v>59252</c:v>
                </c:pt>
                <c:pt idx="1653">
                  <c:v>59253</c:v>
                </c:pt>
                <c:pt idx="1654">
                  <c:v>59254</c:v>
                </c:pt>
                <c:pt idx="1655">
                  <c:v>59255</c:v>
                </c:pt>
                <c:pt idx="1656">
                  <c:v>59256</c:v>
                </c:pt>
                <c:pt idx="1657">
                  <c:v>59257</c:v>
                </c:pt>
                <c:pt idx="1658">
                  <c:v>59258</c:v>
                </c:pt>
                <c:pt idx="1659">
                  <c:v>59259</c:v>
                </c:pt>
                <c:pt idx="1660">
                  <c:v>59260</c:v>
                </c:pt>
                <c:pt idx="1661">
                  <c:v>59261</c:v>
                </c:pt>
                <c:pt idx="1662">
                  <c:v>59262</c:v>
                </c:pt>
                <c:pt idx="1663">
                  <c:v>59263</c:v>
                </c:pt>
                <c:pt idx="1664">
                  <c:v>59264</c:v>
                </c:pt>
                <c:pt idx="1665">
                  <c:v>59265</c:v>
                </c:pt>
                <c:pt idx="1666">
                  <c:v>59266</c:v>
                </c:pt>
                <c:pt idx="1667">
                  <c:v>59267</c:v>
                </c:pt>
                <c:pt idx="1668">
                  <c:v>59268</c:v>
                </c:pt>
                <c:pt idx="1669">
                  <c:v>59269</c:v>
                </c:pt>
                <c:pt idx="1670">
                  <c:v>59270</c:v>
                </c:pt>
                <c:pt idx="1671">
                  <c:v>59271</c:v>
                </c:pt>
                <c:pt idx="1672">
                  <c:v>59272</c:v>
                </c:pt>
                <c:pt idx="1673">
                  <c:v>59273</c:v>
                </c:pt>
                <c:pt idx="1674">
                  <c:v>59274</c:v>
                </c:pt>
                <c:pt idx="1675">
                  <c:v>59275</c:v>
                </c:pt>
                <c:pt idx="1676">
                  <c:v>59276</c:v>
                </c:pt>
                <c:pt idx="1677">
                  <c:v>59277</c:v>
                </c:pt>
                <c:pt idx="1678">
                  <c:v>59278</c:v>
                </c:pt>
                <c:pt idx="1679">
                  <c:v>59279</c:v>
                </c:pt>
                <c:pt idx="1680">
                  <c:v>59280</c:v>
                </c:pt>
                <c:pt idx="1681">
                  <c:v>59281</c:v>
                </c:pt>
                <c:pt idx="1682">
                  <c:v>59282</c:v>
                </c:pt>
                <c:pt idx="1683">
                  <c:v>59283</c:v>
                </c:pt>
                <c:pt idx="1684">
                  <c:v>59284</c:v>
                </c:pt>
                <c:pt idx="1685">
                  <c:v>59285</c:v>
                </c:pt>
                <c:pt idx="1686">
                  <c:v>59286</c:v>
                </c:pt>
                <c:pt idx="1687">
                  <c:v>59287</c:v>
                </c:pt>
                <c:pt idx="1688">
                  <c:v>59288</c:v>
                </c:pt>
                <c:pt idx="1689">
                  <c:v>59289</c:v>
                </c:pt>
                <c:pt idx="1690">
                  <c:v>59290</c:v>
                </c:pt>
                <c:pt idx="1691">
                  <c:v>59291</c:v>
                </c:pt>
                <c:pt idx="1692">
                  <c:v>59292</c:v>
                </c:pt>
                <c:pt idx="1693">
                  <c:v>59293</c:v>
                </c:pt>
                <c:pt idx="1694">
                  <c:v>59294</c:v>
                </c:pt>
                <c:pt idx="1695">
                  <c:v>59295</c:v>
                </c:pt>
                <c:pt idx="1696">
                  <c:v>59296</c:v>
                </c:pt>
                <c:pt idx="1697">
                  <c:v>59297</c:v>
                </c:pt>
                <c:pt idx="1698">
                  <c:v>59298</c:v>
                </c:pt>
                <c:pt idx="1699">
                  <c:v>59299</c:v>
                </c:pt>
                <c:pt idx="1700">
                  <c:v>59300</c:v>
                </c:pt>
                <c:pt idx="1701">
                  <c:v>59301</c:v>
                </c:pt>
                <c:pt idx="1702">
                  <c:v>59302</c:v>
                </c:pt>
                <c:pt idx="1703">
                  <c:v>59303</c:v>
                </c:pt>
                <c:pt idx="1704">
                  <c:v>59304</c:v>
                </c:pt>
                <c:pt idx="1705">
                  <c:v>59305</c:v>
                </c:pt>
                <c:pt idx="1706">
                  <c:v>59306</c:v>
                </c:pt>
                <c:pt idx="1707">
                  <c:v>59307</c:v>
                </c:pt>
                <c:pt idx="1708">
                  <c:v>59308</c:v>
                </c:pt>
                <c:pt idx="1709">
                  <c:v>59309</c:v>
                </c:pt>
                <c:pt idx="1710">
                  <c:v>59310</c:v>
                </c:pt>
                <c:pt idx="1711">
                  <c:v>59311</c:v>
                </c:pt>
                <c:pt idx="1712">
                  <c:v>59312</c:v>
                </c:pt>
                <c:pt idx="1713">
                  <c:v>59313</c:v>
                </c:pt>
                <c:pt idx="1714">
                  <c:v>59314</c:v>
                </c:pt>
                <c:pt idx="1715">
                  <c:v>59315</c:v>
                </c:pt>
                <c:pt idx="1716">
                  <c:v>59316</c:v>
                </c:pt>
                <c:pt idx="1717">
                  <c:v>59317</c:v>
                </c:pt>
                <c:pt idx="1718">
                  <c:v>59318</c:v>
                </c:pt>
                <c:pt idx="1719">
                  <c:v>59319</c:v>
                </c:pt>
                <c:pt idx="1720">
                  <c:v>59320</c:v>
                </c:pt>
                <c:pt idx="1721">
                  <c:v>59321</c:v>
                </c:pt>
                <c:pt idx="1722">
                  <c:v>59322</c:v>
                </c:pt>
                <c:pt idx="1723">
                  <c:v>59323</c:v>
                </c:pt>
                <c:pt idx="1724">
                  <c:v>59324</c:v>
                </c:pt>
                <c:pt idx="1725">
                  <c:v>59325</c:v>
                </c:pt>
                <c:pt idx="1726">
                  <c:v>59326</c:v>
                </c:pt>
                <c:pt idx="1727">
                  <c:v>59327</c:v>
                </c:pt>
                <c:pt idx="1728">
                  <c:v>59328</c:v>
                </c:pt>
                <c:pt idx="1729">
                  <c:v>59329</c:v>
                </c:pt>
                <c:pt idx="1730">
                  <c:v>59330</c:v>
                </c:pt>
                <c:pt idx="1731">
                  <c:v>59331</c:v>
                </c:pt>
                <c:pt idx="1732">
                  <c:v>59332</c:v>
                </c:pt>
                <c:pt idx="1733">
                  <c:v>59333</c:v>
                </c:pt>
                <c:pt idx="1734">
                  <c:v>59334</c:v>
                </c:pt>
                <c:pt idx="1735">
                  <c:v>59335</c:v>
                </c:pt>
                <c:pt idx="1736">
                  <c:v>59336</c:v>
                </c:pt>
                <c:pt idx="1737">
                  <c:v>59337</c:v>
                </c:pt>
                <c:pt idx="1738">
                  <c:v>59338</c:v>
                </c:pt>
                <c:pt idx="1739">
                  <c:v>59339</c:v>
                </c:pt>
                <c:pt idx="1740">
                  <c:v>59340</c:v>
                </c:pt>
                <c:pt idx="1741">
                  <c:v>59341</c:v>
                </c:pt>
                <c:pt idx="1742">
                  <c:v>59342</c:v>
                </c:pt>
                <c:pt idx="1743">
                  <c:v>59343</c:v>
                </c:pt>
                <c:pt idx="1744">
                  <c:v>59344</c:v>
                </c:pt>
                <c:pt idx="1745">
                  <c:v>59345</c:v>
                </c:pt>
                <c:pt idx="1746">
                  <c:v>59346</c:v>
                </c:pt>
                <c:pt idx="1747">
                  <c:v>59347</c:v>
                </c:pt>
                <c:pt idx="1748">
                  <c:v>59348</c:v>
                </c:pt>
                <c:pt idx="1749">
                  <c:v>59349</c:v>
                </c:pt>
                <c:pt idx="1750">
                  <c:v>59350</c:v>
                </c:pt>
                <c:pt idx="1751">
                  <c:v>59351</c:v>
                </c:pt>
                <c:pt idx="1752">
                  <c:v>59352</c:v>
                </c:pt>
                <c:pt idx="1753">
                  <c:v>59353</c:v>
                </c:pt>
                <c:pt idx="1754">
                  <c:v>59354</c:v>
                </c:pt>
                <c:pt idx="1755">
                  <c:v>59355</c:v>
                </c:pt>
                <c:pt idx="1756">
                  <c:v>59356</c:v>
                </c:pt>
                <c:pt idx="1757">
                  <c:v>59357</c:v>
                </c:pt>
                <c:pt idx="1758">
                  <c:v>59358</c:v>
                </c:pt>
                <c:pt idx="1759">
                  <c:v>59359</c:v>
                </c:pt>
                <c:pt idx="1760">
                  <c:v>59360</c:v>
                </c:pt>
                <c:pt idx="1761">
                  <c:v>59361</c:v>
                </c:pt>
                <c:pt idx="1762">
                  <c:v>59362</c:v>
                </c:pt>
                <c:pt idx="1763">
                  <c:v>59363</c:v>
                </c:pt>
                <c:pt idx="1764">
                  <c:v>59364</c:v>
                </c:pt>
                <c:pt idx="1765">
                  <c:v>59365</c:v>
                </c:pt>
                <c:pt idx="1766">
                  <c:v>59366</c:v>
                </c:pt>
                <c:pt idx="1767">
                  <c:v>59367</c:v>
                </c:pt>
                <c:pt idx="1768">
                  <c:v>59368</c:v>
                </c:pt>
                <c:pt idx="1769">
                  <c:v>59369</c:v>
                </c:pt>
                <c:pt idx="1770">
                  <c:v>59370</c:v>
                </c:pt>
                <c:pt idx="1771">
                  <c:v>59371</c:v>
                </c:pt>
                <c:pt idx="1772">
                  <c:v>59372</c:v>
                </c:pt>
                <c:pt idx="1773">
                  <c:v>59373</c:v>
                </c:pt>
                <c:pt idx="1774">
                  <c:v>59374</c:v>
                </c:pt>
                <c:pt idx="1775">
                  <c:v>59375</c:v>
                </c:pt>
                <c:pt idx="1776">
                  <c:v>59376</c:v>
                </c:pt>
                <c:pt idx="1777">
                  <c:v>59377</c:v>
                </c:pt>
                <c:pt idx="1778">
                  <c:v>59378</c:v>
                </c:pt>
                <c:pt idx="1779">
                  <c:v>59379</c:v>
                </c:pt>
                <c:pt idx="1780">
                  <c:v>59380</c:v>
                </c:pt>
                <c:pt idx="1781">
                  <c:v>59381</c:v>
                </c:pt>
                <c:pt idx="1782">
                  <c:v>59382</c:v>
                </c:pt>
                <c:pt idx="1783">
                  <c:v>59383</c:v>
                </c:pt>
                <c:pt idx="1784">
                  <c:v>59384</c:v>
                </c:pt>
                <c:pt idx="1785">
                  <c:v>59385</c:v>
                </c:pt>
                <c:pt idx="1786">
                  <c:v>59386</c:v>
                </c:pt>
                <c:pt idx="1787">
                  <c:v>59387</c:v>
                </c:pt>
                <c:pt idx="1788">
                  <c:v>59388</c:v>
                </c:pt>
                <c:pt idx="1789">
                  <c:v>59389</c:v>
                </c:pt>
                <c:pt idx="1790">
                  <c:v>59390</c:v>
                </c:pt>
                <c:pt idx="1791">
                  <c:v>59391</c:v>
                </c:pt>
                <c:pt idx="1792">
                  <c:v>59392</c:v>
                </c:pt>
                <c:pt idx="1793">
                  <c:v>59393</c:v>
                </c:pt>
                <c:pt idx="1794">
                  <c:v>59394</c:v>
                </c:pt>
                <c:pt idx="1795">
                  <c:v>59395</c:v>
                </c:pt>
                <c:pt idx="1796">
                  <c:v>59396</c:v>
                </c:pt>
                <c:pt idx="1797">
                  <c:v>59397</c:v>
                </c:pt>
                <c:pt idx="1798">
                  <c:v>59398</c:v>
                </c:pt>
                <c:pt idx="1799">
                  <c:v>59399</c:v>
                </c:pt>
                <c:pt idx="1800">
                  <c:v>59400</c:v>
                </c:pt>
                <c:pt idx="1801">
                  <c:v>59401</c:v>
                </c:pt>
                <c:pt idx="1802">
                  <c:v>59402</c:v>
                </c:pt>
                <c:pt idx="1803">
                  <c:v>59403</c:v>
                </c:pt>
                <c:pt idx="1804">
                  <c:v>59404</c:v>
                </c:pt>
                <c:pt idx="1805">
                  <c:v>59405</c:v>
                </c:pt>
                <c:pt idx="1806">
                  <c:v>59406</c:v>
                </c:pt>
                <c:pt idx="1807">
                  <c:v>59407</c:v>
                </c:pt>
                <c:pt idx="1808">
                  <c:v>59408</c:v>
                </c:pt>
                <c:pt idx="1809">
                  <c:v>59409</c:v>
                </c:pt>
                <c:pt idx="1810">
                  <c:v>59410</c:v>
                </c:pt>
                <c:pt idx="1811">
                  <c:v>59411</c:v>
                </c:pt>
                <c:pt idx="1812">
                  <c:v>59412</c:v>
                </c:pt>
                <c:pt idx="1813">
                  <c:v>59413</c:v>
                </c:pt>
                <c:pt idx="1814">
                  <c:v>59414</c:v>
                </c:pt>
                <c:pt idx="1815">
                  <c:v>59415</c:v>
                </c:pt>
                <c:pt idx="1816">
                  <c:v>59416</c:v>
                </c:pt>
                <c:pt idx="1817">
                  <c:v>59417</c:v>
                </c:pt>
                <c:pt idx="1818">
                  <c:v>59418</c:v>
                </c:pt>
                <c:pt idx="1819">
                  <c:v>59419</c:v>
                </c:pt>
                <c:pt idx="1820">
                  <c:v>59420</c:v>
                </c:pt>
                <c:pt idx="1821">
                  <c:v>59421</c:v>
                </c:pt>
                <c:pt idx="1822">
                  <c:v>59422</c:v>
                </c:pt>
                <c:pt idx="1823">
                  <c:v>59423</c:v>
                </c:pt>
                <c:pt idx="1824">
                  <c:v>59424</c:v>
                </c:pt>
                <c:pt idx="1825">
                  <c:v>59425</c:v>
                </c:pt>
                <c:pt idx="1826">
                  <c:v>59426</c:v>
                </c:pt>
                <c:pt idx="1827">
                  <c:v>59427</c:v>
                </c:pt>
                <c:pt idx="1828">
                  <c:v>59428</c:v>
                </c:pt>
                <c:pt idx="1829">
                  <c:v>59429</c:v>
                </c:pt>
                <c:pt idx="1830">
                  <c:v>59430</c:v>
                </c:pt>
                <c:pt idx="1831">
                  <c:v>59431</c:v>
                </c:pt>
                <c:pt idx="1832">
                  <c:v>59432</c:v>
                </c:pt>
                <c:pt idx="1833">
                  <c:v>59433</c:v>
                </c:pt>
                <c:pt idx="1834">
                  <c:v>59434</c:v>
                </c:pt>
                <c:pt idx="1835">
                  <c:v>59435</c:v>
                </c:pt>
                <c:pt idx="1836">
                  <c:v>59436</c:v>
                </c:pt>
                <c:pt idx="1837">
                  <c:v>59437</c:v>
                </c:pt>
                <c:pt idx="1838">
                  <c:v>59438</c:v>
                </c:pt>
                <c:pt idx="1839">
                  <c:v>59439</c:v>
                </c:pt>
                <c:pt idx="1840">
                  <c:v>59440</c:v>
                </c:pt>
                <c:pt idx="1841">
                  <c:v>59441</c:v>
                </c:pt>
                <c:pt idx="1842">
                  <c:v>59442</c:v>
                </c:pt>
                <c:pt idx="1843">
                  <c:v>59443</c:v>
                </c:pt>
                <c:pt idx="1844">
                  <c:v>59444</c:v>
                </c:pt>
                <c:pt idx="1845">
                  <c:v>59445</c:v>
                </c:pt>
                <c:pt idx="1846">
                  <c:v>59446</c:v>
                </c:pt>
                <c:pt idx="1847">
                  <c:v>59447</c:v>
                </c:pt>
                <c:pt idx="1848">
                  <c:v>59448</c:v>
                </c:pt>
                <c:pt idx="1849">
                  <c:v>59449</c:v>
                </c:pt>
                <c:pt idx="1850">
                  <c:v>59450</c:v>
                </c:pt>
                <c:pt idx="1851">
                  <c:v>59451</c:v>
                </c:pt>
                <c:pt idx="1852">
                  <c:v>59452</c:v>
                </c:pt>
                <c:pt idx="1853">
                  <c:v>59453</c:v>
                </c:pt>
                <c:pt idx="1854">
                  <c:v>59454</c:v>
                </c:pt>
                <c:pt idx="1855">
                  <c:v>59455</c:v>
                </c:pt>
                <c:pt idx="1856">
                  <c:v>59456</c:v>
                </c:pt>
                <c:pt idx="1857">
                  <c:v>59457</c:v>
                </c:pt>
                <c:pt idx="1858">
                  <c:v>59458</c:v>
                </c:pt>
                <c:pt idx="1859">
                  <c:v>59459</c:v>
                </c:pt>
                <c:pt idx="1860">
                  <c:v>59460</c:v>
                </c:pt>
                <c:pt idx="1861">
                  <c:v>59461</c:v>
                </c:pt>
                <c:pt idx="1862">
                  <c:v>59462</c:v>
                </c:pt>
                <c:pt idx="1863">
                  <c:v>59463</c:v>
                </c:pt>
                <c:pt idx="1864">
                  <c:v>59464</c:v>
                </c:pt>
                <c:pt idx="1865">
                  <c:v>59465</c:v>
                </c:pt>
                <c:pt idx="1866">
                  <c:v>59466</c:v>
                </c:pt>
                <c:pt idx="1867">
                  <c:v>59467</c:v>
                </c:pt>
                <c:pt idx="1868">
                  <c:v>59468</c:v>
                </c:pt>
                <c:pt idx="1869">
                  <c:v>59469</c:v>
                </c:pt>
                <c:pt idx="1870">
                  <c:v>59470</c:v>
                </c:pt>
                <c:pt idx="1871">
                  <c:v>59471</c:v>
                </c:pt>
                <c:pt idx="1872">
                  <c:v>59472</c:v>
                </c:pt>
                <c:pt idx="1873">
                  <c:v>59473</c:v>
                </c:pt>
                <c:pt idx="1874">
                  <c:v>59474</c:v>
                </c:pt>
                <c:pt idx="1875">
                  <c:v>59475</c:v>
                </c:pt>
                <c:pt idx="1876">
                  <c:v>59476</c:v>
                </c:pt>
                <c:pt idx="1877">
                  <c:v>59477</c:v>
                </c:pt>
                <c:pt idx="1878">
                  <c:v>59478</c:v>
                </c:pt>
                <c:pt idx="1879">
                  <c:v>59479</c:v>
                </c:pt>
                <c:pt idx="1880">
                  <c:v>59480</c:v>
                </c:pt>
                <c:pt idx="1881">
                  <c:v>59481</c:v>
                </c:pt>
                <c:pt idx="1882">
                  <c:v>59482</c:v>
                </c:pt>
                <c:pt idx="1883">
                  <c:v>59483</c:v>
                </c:pt>
                <c:pt idx="1884">
                  <c:v>59484</c:v>
                </c:pt>
                <c:pt idx="1885">
                  <c:v>59485</c:v>
                </c:pt>
                <c:pt idx="1886">
                  <c:v>59486</c:v>
                </c:pt>
                <c:pt idx="1887">
                  <c:v>59487</c:v>
                </c:pt>
                <c:pt idx="1888">
                  <c:v>59488</c:v>
                </c:pt>
                <c:pt idx="1889">
                  <c:v>59489</c:v>
                </c:pt>
                <c:pt idx="1890">
                  <c:v>59490</c:v>
                </c:pt>
                <c:pt idx="1891">
                  <c:v>59491</c:v>
                </c:pt>
                <c:pt idx="1892">
                  <c:v>59492</c:v>
                </c:pt>
                <c:pt idx="1893">
                  <c:v>59493</c:v>
                </c:pt>
                <c:pt idx="1894">
                  <c:v>59494</c:v>
                </c:pt>
                <c:pt idx="1895">
                  <c:v>59495</c:v>
                </c:pt>
                <c:pt idx="1896">
                  <c:v>59496</c:v>
                </c:pt>
                <c:pt idx="1897">
                  <c:v>59497</c:v>
                </c:pt>
                <c:pt idx="1898">
                  <c:v>59498</c:v>
                </c:pt>
                <c:pt idx="1899">
                  <c:v>59499</c:v>
                </c:pt>
                <c:pt idx="1900">
                  <c:v>59500</c:v>
                </c:pt>
                <c:pt idx="1901">
                  <c:v>59501</c:v>
                </c:pt>
                <c:pt idx="1902">
                  <c:v>59502</c:v>
                </c:pt>
                <c:pt idx="1903">
                  <c:v>59503</c:v>
                </c:pt>
                <c:pt idx="1904">
                  <c:v>59504</c:v>
                </c:pt>
                <c:pt idx="1905">
                  <c:v>59505</c:v>
                </c:pt>
                <c:pt idx="1906">
                  <c:v>59506</c:v>
                </c:pt>
                <c:pt idx="1907">
                  <c:v>59507</c:v>
                </c:pt>
                <c:pt idx="1908">
                  <c:v>59508</c:v>
                </c:pt>
                <c:pt idx="1909">
                  <c:v>59509</c:v>
                </c:pt>
                <c:pt idx="1910">
                  <c:v>59510</c:v>
                </c:pt>
                <c:pt idx="1911">
                  <c:v>59511</c:v>
                </c:pt>
                <c:pt idx="1912">
                  <c:v>59512</c:v>
                </c:pt>
                <c:pt idx="1913">
                  <c:v>59513</c:v>
                </c:pt>
                <c:pt idx="1914">
                  <c:v>59514</c:v>
                </c:pt>
                <c:pt idx="1915">
                  <c:v>59515</c:v>
                </c:pt>
                <c:pt idx="1916">
                  <c:v>59516</c:v>
                </c:pt>
                <c:pt idx="1917">
                  <c:v>59517</c:v>
                </c:pt>
                <c:pt idx="1918">
                  <c:v>59518</c:v>
                </c:pt>
                <c:pt idx="1919">
                  <c:v>59519</c:v>
                </c:pt>
                <c:pt idx="1920">
                  <c:v>59520</c:v>
                </c:pt>
                <c:pt idx="1921">
                  <c:v>59521</c:v>
                </c:pt>
                <c:pt idx="1922">
                  <c:v>59522</c:v>
                </c:pt>
                <c:pt idx="1923">
                  <c:v>59523</c:v>
                </c:pt>
                <c:pt idx="1924">
                  <c:v>59524</c:v>
                </c:pt>
                <c:pt idx="1925">
                  <c:v>59525</c:v>
                </c:pt>
                <c:pt idx="1926">
                  <c:v>59526</c:v>
                </c:pt>
                <c:pt idx="1927">
                  <c:v>59527</c:v>
                </c:pt>
                <c:pt idx="1928">
                  <c:v>59528</c:v>
                </c:pt>
                <c:pt idx="1929">
                  <c:v>59529</c:v>
                </c:pt>
                <c:pt idx="1930">
                  <c:v>59530</c:v>
                </c:pt>
                <c:pt idx="1931">
                  <c:v>59531</c:v>
                </c:pt>
                <c:pt idx="1932">
                  <c:v>59532</c:v>
                </c:pt>
                <c:pt idx="1933">
                  <c:v>59533</c:v>
                </c:pt>
                <c:pt idx="1934">
                  <c:v>59534</c:v>
                </c:pt>
                <c:pt idx="1935">
                  <c:v>59535</c:v>
                </c:pt>
                <c:pt idx="1936">
                  <c:v>59536</c:v>
                </c:pt>
                <c:pt idx="1937">
                  <c:v>59537</c:v>
                </c:pt>
                <c:pt idx="1938">
                  <c:v>59538</c:v>
                </c:pt>
                <c:pt idx="1939">
                  <c:v>59539</c:v>
                </c:pt>
                <c:pt idx="1940">
                  <c:v>59540</c:v>
                </c:pt>
                <c:pt idx="1941">
                  <c:v>59541</c:v>
                </c:pt>
                <c:pt idx="1942">
                  <c:v>59542</c:v>
                </c:pt>
                <c:pt idx="1943">
                  <c:v>59543</c:v>
                </c:pt>
                <c:pt idx="1944">
                  <c:v>59544</c:v>
                </c:pt>
                <c:pt idx="1945">
                  <c:v>59545</c:v>
                </c:pt>
                <c:pt idx="1946">
                  <c:v>59546</c:v>
                </c:pt>
                <c:pt idx="1947">
                  <c:v>59547</c:v>
                </c:pt>
                <c:pt idx="1948">
                  <c:v>59548</c:v>
                </c:pt>
                <c:pt idx="1949">
                  <c:v>59549</c:v>
                </c:pt>
                <c:pt idx="1950">
                  <c:v>59550</c:v>
                </c:pt>
                <c:pt idx="1951">
                  <c:v>59551</c:v>
                </c:pt>
                <c:pt idx="1952">
                  <c:v>59552</c:v>
                </c:pt>
                <c:pt idx="1953">
                  <c:v>59553</c:v>
                </c:pt>
                <c:pt idx="1954">
                  <c:v>59554</c:v>
                </c:pt>
                <c:pt idx="1955">
                  <c:v>59555</c:v>
                </c:pt>
                <c:pt idx="1956">
                  <c:v>59556</c:v>
                </c:pt>
                <c:pt idx="1957">
                  <c:v>59557</c:v>
                </c:pt>
                <c:pt idx="1958">
                  <c:v>59558</c:v>
                </c:pt>
                <c:pt idx="1959">
                  <c:v>59559</c:v>
                </c:pt>
                <c:pt idx="1960">
                  <c:v>59560</c:v>
                </c:pt>
                <c:pt idx="1961">
                  <c:v>59561</c:v>
                </c:pt>
                <c:pt idx="1962">
                  <c:v>59562</c:v>
                </c:pt>
                <c:pt idx="1963">
                  <c:v>59563</c:v>
                </c:pt>
                <c:pt idx="1964">
                  <c:v>59564</c:v>
                </c:pt>
                <c:pt idx="1965">
                  <c:v>59565</c:v>
                </c:pt>
                <c:pt idx="1966">
                  <c:v>59566</c:v>
                </c:pt>
                <c:pt idx="1967">
                  <c:v>59567</c:v>
                </c:pt>
                <c:pt idx="1968">
                  <c:v>59568</c:v>
                </c:pt>
                <c:pt idx="1969">
                  <c:v>59569</c:v>
                </c:pt>
                <c:pt idx="1970">
                  <c:v>59570</c:v>
                </c:pt>
                <c:pt idx="1971">
                  <c:v>59571</c:v>
                </c:pt>
                <c:pt idx="1972">
                  <c:v>59572</c:v>
                </c:pt>
                <c:pt idx="1973">
                  <c:v>59573</c:v>
                </c:pt>
                <c:pt idx="1974">
                  <c:v>59574</c:v>
                </c:pt>
                <c:pt idx="1975">
                  <c:v>59575</c:v>
                </c:pt>
                <c:pt idx="1976">
                  <c:v>59576</c:v>
                </c:pt>
                <c:pt idx="1977">
                  <c:v>59577</c:v>
                </c:pt>
                <c:pt idx="1978">
                  <c:v>59578</c:v>
                </c:pt>
                <c:pt idx="1979">
                  <c:v>59579</c:v>
                </c:pt>
                <c:pt idx="1980">
                  <c:v>59580</c:v>
                </c:pt>
                <c:pt idx="1981">
                  <c:v>59581</c:v>
                </c:pt>
                <c:pt idx="1982">
                  <c:v>59582</c:v>
                </c:pt>
                <c:pt idx="1983">
                  <c:v>59583</c:v>
                </c:pt>
                <c:pt idx="1984">
                  <c:v>59584</c:v>
                </c:pt>
                <c:pt idx="1985">
                  <c:v>59585</c:v>
                </c:pt>
                <c:pt idx="1986">
                  <c:v>59586</c:v>
                </c:pt>
                <c:pt idx="1987">
                  <c:v>59587</c:v>
                </c:pt>
                <c:pt idx="1988">
                  <c:v>59588</c:v>
                </c:pt>
                <c:pt idx="1989">
                  <c:v>59589</c:v>
                </c:pt>
                <c:pt idx="1990">
                  <c:v>59590</c:v>
                </c:pt>
                <c:pt idx="1991">
                  <c:v>59591</c:v>
                </c:pt>
                <c:pt idx="1992">
                  <c:v>59592</c:v>
                </c:pt>
                <c:pt idx="1993">
                  <c:v>59593</c:v>
                </c:pt>
                <c:pt idx="1994">
                  <c:v>59594</c:v>
                </c:pt>
                <c:pt idx="1995">
                  <c:v>59595</c:v>
                </c:pt>
                <c:pt idx="1996">
                  <c:v>59596</c:v>
                </c:pt>
                <c:pt idx="1997">
                  <c:v>59597</c:v>
                </c:pt>
                <c:pt idx="1998">
                  <c:v>59598</c:v>
                </c:pt>
                <c:pt idx="1999">
                  <c:v>59599</c:v>
                </c:pt>
                <c:pt idx="2000">
                  <c:v>59600</c:v>
                </c:pt>
                <c:pt idx="2001">
                  <c:v>59601</c:v>
                </c:pt>
                <c:pt idx="2002">
                  <c:v>59602</c:v>
                </c:pt>
                <c:pt idx="2003">
                  <c:v>59603</c:v>
                </c:pt>
                <c:pt idx="2004">
                  <c:v>59604</c:v>
                </c:pt>
                <c:pt idx="2005">
                  <c:v>59605</c:v>
                </c:pt>
                <c:pt idx="2006">
                  <c:v>59606</c:v>
                </c:pt>
                <c:pt idx="2007">
                  <c:v>59607</c:v>
                </c:pt>
                <c:pt idx="2008">
                  <c:v>59608</c:v>
                </c:pt>
                <c:pt idx="2009">
                  <c:v>59609</c:v>
                </c:pt>
                <c:pt idx="2010">
                  <c:v>59610</c:v>
                </c:pt>
                <c:pt idx="2011">
                  <c:v>59611</c:v>
                </c:pt>
                <c:pt idx="2012">
                  <c:v>59612</c:v>
                </c:pt>
                <c:pt idx="2013">
                  <c:v>59613</c:v>
                </c:pt>
                <c:pt idx="2014">
                  <c:v>59614</c:v>
                </c:pt>
                <c:pt idx="2015">
                  <c:v>59615</c:v>
                </c:pt>
                <c:pt idx="2016">
                  <c:v>59616</c:v>
                </c:pt>
                <c:pt idx="2017">
                  <c:v>59617</c:v>
                </c:pt>
                <c:pt idx="2018">
                  <c:v>59618</c:v>
                </c:pt>
                <c:pt idx="2019">
                  <c:v>59619</c:v>
                </c:pt>
                <c:pt idx="2020">
                  <c:v>59620</c:v>
                </c:pt>
                <c:pt idx="2021">
                  <c:v>59621</c:v>
                </c:pt>
                <c:pt idx="2022">
                  <c:v>59622</c:v>
                </c:pt>
                <c:pt idx="2023">
                  <c:v>59623</c:v>
                </c:pt>
                <c:pt idx="2024">
                  <c:v>59624</c:v>
                </c:pt>
                <c:pt idx="2025">
                  <c:v>59625</c:v>
                </c:pt>
                <c:pt idx="2026">
                  <c:v>59626</c:v>
                </c:pt>
                <c:pt idx="2027">
                  <c:v>59627</c:v>
                </c:pt>
                <c:pt idx="2028">
                  <c:v>59628</c:v>
                </c:pt>
                <c:pt idx="2029">
                  <c:v>59629</c:v>
                </c:pt>
                <c:pt idx="2030">
                  <c:v>59630</c:v>
                </c:pt>
                <c:pt idx="2031">
                  <c:v>59631</c:v>
                </c:pt>
                <c:pt idx="2032">
                  <c:v>59632</c:v>
                </c:pt>
                <c:pt idx="2033">
                  <c:v>59633</c:v>
                </c:pt>
                <c:pt idx="2034">
                  <c:v>59634</c:v>
                </c:pt>
                <c:pt idx="2035">
                  <c:v>59635</c:v>
                </c:pt>
                <c:pt idx="2036">
                  <c:v>59636</c:v>
                </c:pt>
                <c:pt idx="2037">
                  <c:v>59637</c:v>
                </c:pt>
                <c:pt idx="2038">
                  <c:v>59638</c:v>
                </c:pt>
                <c:pt idx="2039">
                  <c:v>59639</c:v>
                </c:pt>
                <c:pt idx="2040">
                  <c:v>59640</c:v>
                </c:pt>
                <c:pt idx="2041">
                  <c:v>59641</c:v>
                </c:pt>
                <c:pt idx="2042">
                  <c:v>59642</c:v>
                </c:pt>
                <c:pt idx="2043">
                  <c:v>59643</c:v>
                </c:pt>
                <c:pt idx="2044">
                  <c:v>59644</c:v>
                </c:pt>
                <c:pt idx="2045">
                  <c:v>59645</c:v>
                </c:pt>
                <c:pt idx="2046">
                  <c:v>59646</c:v>
                </c:pt>
                <c:pt idx="2047">
                  <c:v>59647</c:v>
                </c:pt>
                <c:pt idx="2048">
                  <c:v>59648</c:v>
                </c:pt>
                <c:pt idx="2049">
                  <c:v>59649</c:v>
                </c:pt>
                <c:pt idx="2050">
                  <c:v>59650</c:v>
                </c:pt>
                <c:pt idx="2051">
                  <c:v>59651</c:v>
                </c:pt>
                <c:pt idx="2052">
                  <c:v>59652</c:v>
                </c:pt>
                <c:pt idx="2053">
                  <c:v>59653</c:v>
                </c:pt>
                <c:pt idx="2054">
                  <c:v>59654</c:v>
                </c:pt>
                <c:pt idx="2055">
                  <c:v>59655</c:v>
                </c:pt>
                <c:pt idx="2056">
                  <c:v>59656</c:v>
                </c:pt>
                <c:pt idx="2057">
                  <c:v>59657</c:v>
                </c:pt>
                <c:pt idx="2058">
                  <c:v>59658</c:v>
                </c:pt>
                <c:pt idx="2059">
                  <c:v>59659</c:v>
                </c:pt>
                <c:pt idx="2060">
                  <c:v>59660</c:v>
                </c:pt>
                <c:pt idx="2061">
                  <c:v>59661</c:v>
                </c:pt>
                <c:pt idx="2062">
                  <c:v>59662</c:v>
                </c:pt>
                <c:pt idx="2063">
                  <c:v>59663</c:v>
                </c:pt>
                <c:pt idx="2064">
                  <c:v>59664</c:v>
                </c:pt>
                <c:pt idx="2065">
                  <c:v>59665</c:v>
                </c:pt>
                <c:pt idx="2066">
                  <c:v>59666</c:v>
                </c:pt>
                <c:pt idx="2067">
                  <c:v>59667</c:v>
                </c:pt>
                <c:pt idx="2068">
                  <c:v>59668</c:v>
                </c:pt>
                <c:pt idx="2069">
                  <c:v>59669</c:v>
                </c:pt>
                <c:pt idx="2070">
                  <c:v>59670</c:v>
                </c:pt>
                <c:pt idx="2071">
                  <c:v>59671</c:v>
                </c:pt>
                <c:pt idx="2072">
                  <c:v>59672</c:v>
                </c:pt>
                <c:pt idx="2073">
                  <c:v>59673</c:v>
                </c:pt>
                <c:pt idx="2074">
                  <c:v>59674</c:v>
                </c:pt>
                <c:pt idx="2075">
                  <c:v>59675</c:v>
                </c:pt>
                <c:pt idx="2076">
                  <c:v>59676</c:v>
                </c:pt>
                <c:pt idx="2077">
                  <c:v>59677</c:v>
                </c:pt>
                <c:pt idx="2078">
                  <c:v>59678</c:v>
                </c:pt>
                <c:pt idx="2079">
                  <c:v>59679</c:v>
                </c:pt>
                <c:pt idx="2080">
                  <c:v>59680</c:v>
                </c:pt>
                <c:pt idx="2081">
                  <c:v>59681</c:v>
                </c:pt>
                <c:pt idx="2082">
                  <c:v>59682</c:v>
                </c:pt>
                <c:pt idx="2083">
                  <c:v>59683</c:v>
                </c:pt>
                <c:pt idx="2084">
                  <c:v>59684</c:v>
                </c:pt>
                <c:pt idx="2085">
                  <c:v>59685</c:v>
                </c:pt>
                <c:pt idx="2086">
                  <c:v>59686</c:v>
                </c:pt>
                <c:pt idx="2087">
                  <c:v>59687</c:v>
                </c:pt>
                <c:pt idx="2088">
                  <c:v>59688</c:v>
                </c:pt>
                <c:pt idx="2089">
                  <c:v>59689</c:v>
                </c:pt>
                <c:pt idx="2090">
                  <c:v>59690</c:v>
                </c:pt>
                <c:pt idx="2091">
                  <c:v>59691</c:v>
                </c:pt>
                <c:pt idx="2092">
                  <c:v>59692</c:v>
                </c:pt>
                <c:pt idx="2093">
                  <c:v>59693</c:v>
                </c:pt>
                <c:pt idx="2094">
                  <c:v>59694</c:v>
                </c:pt>
                <c:pt idx="2095">
                  <c:v>59695</c:v>
                </c:pt>
                <c:pt idx="2096">
                  <c:v>59696</c:v>
                </c:pt>
                <c:pt idx="2097">
                  <c:v>59697</c:v>
                </c:pt>
                <c:pt idx="2098">
                  <c:v>59698</c:v>
                </c:pt>
                <c:pt idx="2099">
                  <c:v>59699</c:v>
                </c:pt>
                <c:pt idx="2100">
                  <c:v>59700</c:v>
                </c:pt>
                <c:pt idx="2101">
                  <c:v>59701</c:v>
                </c:pt>
                <c:pt idx="2102">
                  <c:v>59702</c:v>
                </c:pt>
                <c:pt idx="2103">
                  <c:v>59703</c:v>
                </c:pt>
                <c:pt idx="2104">
                  <c:v>59704</c:v>
                </c:pt>
                <c:pt idx="2105">
                  <c:v>59705</c:v>
                </c:pt>
                <c:pt idx="2106">
                  <c:v>59706</c:v>
                </c:pt>
                <c:pt idx="2107">
                  <c:v>59707</c:v>
                </c:pt>
                <c:pt idx="2108">
                  <c:v>59708</c:v>
                </c:pt>
                <c:pt idx="2109">
                  <c:v>59709</c:v>
                </c:pt>
                <c:pt idx="2110">
                  <c:v>59710</c:v>
                </c:pt>
                <c:pt idx="2111">
                  <c:v>59711</c:v>
                </c:pt>
                <c:pt idx="2112">
                  <c:v>59712</c:v>
                </c:pt>
                <c:pt idx="2113">
                  <c:v>59713</c:v>
                </c:pt>
                <c:pt idx="2114">
                  <c:v>59714</c:v>
                </c:pt>
                <c:pt idx="2115">
                  <c:v>59715</c:v>
                </c:pt>
                <c:pt idx="2116">
                  <c:v>59716</c:v>
                </c:pt>
                <c:pt idx="2117">
                  <c:v>59717</c:v>
                </c:pt>
                <c:pt idx="2118">
                  <c:v>59718</c:v>
                </c:pt>
                <c:pt idx="2119">
                  <c:v>59719</c:v>
                </c:pt>
                <c:pt idx="2120">
                  <c:v>59720</c:v>
                </c:pt>
                <c:pt idx="2121">
                  <c:v>59721</c:v>
                </c:pt>
                <c:pt idx="2122">
                  <c:v>59722</c:v>
                </c:pt>
                <c:pt idx="2123">
                  <c:v>59723</c:v>
                </c:pt>
                <c:pt idx="2124">
                  <c:v>59724</c:v>
                </c:pt>
                <c:pt idx="2125">
                  <c:v>59725</c:v>
                </c:pt>
                <c:pt idx="2126">
                  <c:v>59726</c:v>
                </c:pt>
                <c:pt idx="2127">
                  <c:v>59727</c:v>
                </c:pt>
                <c:pt idx="2128">
                  <c:v>59728</c:v>
                </c:pt>
                <c:pt idx="2129">
                  <c:v>59729</c:v>
                </c:pt>
                <c:pt idx="2130">
                  <c:v>59730</c:v>
                </c:pt>
                <c:pt idx="2131">
                  <c:v>59731</c:v>
                </c:pt>
                <c:pt idx="2132">
                  <c:v>59732</c:v>
                </c:pt>
                <c:pt idx="2133">
                  <c:v>59733</c:v>
                </c:pt>
                <c:pt idx="2134">
                  <c:v>59734</c:v>
                </c:pt>
                <c:pt idx="2135">
                  <c:v>59735</c:v>
                </c:pt>
                <c:pt idx="2136">
                  <c:v>59736</c:v>
                </c:pt>
                <c:pt idx="2137">
                  <c:v>59737</c:v>
                </c:pt>
                <c:pt idx="2138">
                  <c:v>59738</c:v>
                </c:pt>
                <c:pt idx="2139">
                  <c:v>59739</c:v>
                </c:pt>
                <c:pt idx="2140">
                  <c:v>59740</c:v>
                </c:pt>
                <c:pt idx="2141">
                  <c:v>59741</c:v>
                </c:pt>
                <c:pt idx="2142">
                  <c:v>59742</c:v>
                </c:pt>
                <c:pt idx="2143">
                  <c:v>59743</c:v>
                </c:pt>
                <c:pt idx="2144">
                  <c:v>59744</c:v>
                </c:pt>
                <c:pt idx="2145">
                  <c:v>59745</c:v>
                </c:pt>
                <c:pt idx="2146">
                  <c:v>59746</c:v>
                </c:pt>
                <c:pt idx="2147">
                  <c:v>59747</c:v>
                </c:pt>
                <c:pt idx="2148">
                  <c:v>59748</c:v>
                </c:pt>
                <c:pt idx="2149">
                  <c:v>59749</c:v>
                </c:pt>
                <c:pt idx="2150">
                  <c:v>59750</c:v>
                </c:pt>
                <c:pt idx="2151">
                  <c:v>59751</c:v>
                </c:pt>
                <c:pt idx="2152">
                  <c:v>59752</c:v>
                </c:pt>
                <c:pt idx="2153">
                  <c:v>59753</c:v>
                </c:pt>
                <c:pt idx="2154">
                  <c:v>59754</c:v>
                </c:pt>
                <c:pt idx="2155">
                  <c:v>59755</c:v>
                </c:pt>
                <c:pt idx="2156">
                  <c:v>59756</c:v>
                </c:pt>
                <c:pt idx="2157">
                  <c:v>59757</c:v>
                </c:pt>
                <c:pt idx="2158">
                  <c:v>59758</c:v>
                </c:pt>
                <c:pt idx="2159">
                  <c:v>59759</c:v>
                </c:pt>
                <c:pt idx="2160">
                  <c:v>59760</c:v>
                </c:pt>
                <c:pt idx="2161">
                  <c:v>59761</c:v>
                </c:pt>
                <c:pt idx="2162">
                  <c:v>59762</c:v>
                </c:pt>
                <c:pt idx="2163">
                  <c:v>59763</c:v>
                </c:pt>
                <c:pt idx="2164">
                  <c:v>59764</c:v>
                </c:pt>
                <c:pt idx="2165">
                  <c:v>59765</c:v>
                </c:pt>
                <c:pt idx="2166">
                  <c:v>59766</c:v>
                </c:pt>
                <c:pt idx="2167">
                  <c:v>59767</c:v>
                </c:pt>
                <c:pt idx="2168">
                  <c:v>59768</c:v>
                </c:pt>
                <c:pt idx="2169">
                  <c:v>59769</c:v>
                </c:pt>
                <c:pt idx="2170">
                  <c:v>59770</c:v>
                </c:pt>
                <c:pt idx="2171">
                  <c:v>59771</c:v>
                </c:pt>
                <c:pt idx="2172">
                  <c:v>59772</c:v>
                </c:pt>
                <c:pt idx="2173">
                  <c:v>59773</c:v>
                </c:pt>
                <c:pt idx="2174">
                  <c:v>59774</c:v>
                </c:pt>
                <c:pt idx="2175">
                  <c:v>59775</c:v>
                </c:pt>
                <c:pt idx="2176">
                  <c:v>59776</c:v>
                </c:pt>
                <c:pt idx="2177">
                  <c:v>59777</c:v>
                </c:pt>
                <c:pt idx="2178">
                  <c:v>59778</c:v>
                </c:pt>
                <c:pt idx="2179">
                  <c:v>59779</c:v>
                </c:pt>
                <c:pt idx="2180">
                  <c:v>59780</c:v>
                </c:pt>
                <c:pt idx="2181">
                  <c:v>59781</c:v>
                </c:pt>
                <c:pt idx="2182">
                  <c:v>59782</c:v>
                </c:pt>
                <c:pt idx="2183">
                  <c:v>59783</c:v>
                </c:pt>
                <c:pt idx="2184">
                  <c:v>59784</c:v>
                </c:pt>
                <c:pt idx="2185">
                  <c:v>59785</c:v>
                </c:pt>
                <c:pt idx="2186">
                  <c:v>59786</c:v>
                </c:pt>
                <c:pt idx="2187">
                  <c:v>59787</c:v>
                </c:pt>
                <c:pt idx="2188">
                  <c:v>59788</c:v>
                </c:pt>
                <c:pt idx="2189">
                  <c:v>59789</c:v>
                </c:pt>
                <c:pt idx="2190">
                  <c:v>59790</c:v>
                </c:pt>
                <c:pt idx="2191">
                  <c:v>59791</c:v>
                </c:pt>
                <c:pt idx="2192">
                  <c:v>59792</c:v>
                </c:pt>
                <c:pt idx="2193">
                  <c:v>59793</c:v>
                </c:pt>
                <c:pt idx="2194">
                  <c:v>59794</c:v>
                </c:pt>
                <c:pt idx="2195">
                  <c:v>59795</c:v>
                </c:pt>
                <c:pt idx="2196">
                  <c:v>59796</c:v>
                </c:pt>
                <c:pt idx="2197">
                  <c:v>59797</c:v>
                </c:pt>
                <c:pt idx="2198">
                  <c:v>59798</c:v>
                </c:pt>
                <c:pt idx="2199">
                  <c:v>59799</c:v>
                </c:pt>
                <c:pt idx="2200">
                  <c:v>59800</c:v>
                </c:pt>
                <c:pt idx="2201">
                  <c:v>59801</c:v>
                </c:pt>
                <c:pt idx="2202">
                  <c:v>59802</c:v>
                </c:pt>
                <c:pt idx="2203">
                  <c:v>59803</c:v>
                </c:pt>
                <c:pt idx="2204">
                  <c:v>59804</c:v>
                </c:pt>
                <c:pt idx="2205">
                  <c:v>59805</c:v>
                </c:pt>
                <c:pt idx="2206">
                  <c:v>59806</c:v>
                </c:pt>
                <c:pt idx="2207">
                  <c:v>59807</c:v>
                </c:pt>
                <c:pt idx="2208">
                  <c:v>59808</c:v>
                </c:pt>
                <c:pt idx="2209">
                  <c:v>59809</c:v>
                </c:pt>
                <c:pt idx="2210">
                  <c:v>59810</c:v>
                </c:pt>
                <c:pt idx="2211">
                  <c:v>59811</c:v>
                </c:pt>
                <c:pt idx="2212">
                  <c:v>59812</c:v>
                </c:pt>
                <c:pt idx="2213">
                  <c:v>59813</c:v>
                </c:pt>
                <c:pt idx="2214">
                  <c:v>59814</c:v>
                </c:pt>
                <c:pt idx="2215">
                  <c:v>59815</c:v>
                </c:pt>
                <c:pt idx="2216">
                  <c:v>59816</c:v>
                </c:pt>
                <c:pt idx="2217">
                  <c:v>59817</c:v>
                </c:pt>
                <c:pt idx="2218">
                  <c:v>59818</c:v>
                </c:pt>
                <c:pt idx="2219">
                  <c:v>59819</c:v>
                </c:pt>
                <c:pt idx="2220">
                  <c:v>59820</c:v>
                </c:pt>
                <c:pt idx="2221">
                  <c:v>59821</c:v>
                </c:pt>
                <c:pt idx="2222">
                  <c:v>59822</c:v>
                </c:pt>
                <c:pt idx="2223">
                  <c:v>59823</c:v>
                </c:pt>
                <c:pt idx="2224">
                  <c:v>59824</c:v>
                </c:pt>
                <c:pt idx="2225">
                  <c:v>59825</c:v>
                </c:pt>
                <c:pt idx="2226">
                  <c:v>59826</c:v>
                </c:pt>
                <c:pt idx="2227">
                  <c:v>59827</c:v>
                </c:pt>
                <c:pt idx="2228">
                  <c:v>59828</c:v>
                </c:pt>
                <c:pt idx="2229">
                  <c:v>59829</c:v>
                </c:pt>
                <c:pt idx="2230">
                  <c:v>59830</c:v>
                </c:pt>
                <c:pt idx="2231">
                  <c:v>59831</c:v>
                </c:pt>
                <c:pt idx="2232">
                  <c:v>59832</c:v>
                </c:pt>
                <c:pt idx="2233">
                  <c:v>59833</c:v>
                </c:pt>
                <c:pt idx="2234">
                  <c:v>59834</c:v>
                </c:pt>
                <c:pt idx="2235">
                  <c:v>59835</c:v>
                </c:pt>
                <c:pt idx="2236">
                  <c:v>59836</c:v>
                </c:pt>
                <c:pt idx="2237">
                  <c:v>59837</c:v>
                </c:pt>
                <c:pt idx="2238">
                  <c:v>59838</c:v>
                </c:pt>
                <c:pt idx="2239">
                  <c:v>59839</c:v>
                </c:pt>
                <c:pt idx="2240">
                  <c:v>59840</c:v>
                </c:pt>
                <c:pt idx="2241">
                  <c:v>59841</c:v>
                </c:pt>
                <c:pt idx="2242">
                  <c:v>59842</c:v>
                </c:pt>
                <c:pt idx="2243">
                  <c:v>59843</c:v>
                </c:pt>
                <c:pt idx="2244">
                  <c:v>59844</c:v>
                </c:pt>
                <c:pt idx="2245">
                  <c:v>59845</c:v>
                </c:pt>
                <c:pt idx="2246">
                  <c:v>59846</c:v>
                </c:pt>
                <c:pt idx="2247">
                  <c:v>59847</c:v>
                </c:pt>
                <c:pt idx="2248">
                  <c:v>59848</c:v>
                </c:pt>
                <c:pt idx="2249">
                  <c:v>59849</c:v>
                </c:pt>
                <c:pt idx="2250">
                  <c:v>59850</c:v>
                </c:pt>
                <c:pt idx="2251">
                  <c:v>59851</c:v>
                </c:pt>
                <c:pt idx="2252">
                  <c:v>59852</c:v>
                </c:pt>
                <c:pt idx="2253">
                  <c:v>59853</c:v>
                </c:pt>
                <c:pt idx="2254">
                  <c:v>59854</c:v>
                </c:pt>
                <c:pt idx="2255">
                  <c:v>59855</c:v>
                </c:pt>
                <c:pt idx="2256">
                  <c:v>59856</c:v>
                </c:pt>
                <c:pt idx="2257">
                  <c:v>59857</c:v>
                </c:pt>
                <c:pt idx="2258">
                  <c:v>59858</c:v>
                </c:pt>
                <c:pt idx="2259">
                  <c:v>59859</c:v>
                </c:pt>
                <c:pt idx="2260">
                  <c:v>59860</c:v>
                </c:pt>
                <c:pt idx="2261">
                  <c:v>59861</c:v>
                </c:pt>
                <c:pt idx="2262">
                  <c:v>59862</c:v>
                </c:pt>
                <c:pt idx="2263">
                  <c:v>59863</c:v>
                </c:pt>
                <c:pt idx="2264">
                  <c:v>59864</c:v>
                </c:pt>
                <c:pt idx="2265">
                  <c:v>59865</c:v>
                </c:pt>
                <c:pt idx="2266">
                  <c:v>59866</c:v>
                </c:pt>
                <c:pt idx="2267">
                  <c:v>59867</c:v>
                </c:pt>
                <c:pt idx="2268">
                  <c:v>59868</c:v>
                </c:pt>
                <c:pt idx="2269">
                  <c:v>59869</c:v>
                </c:pt>
                <c:pt idx="2270">
                  <c:v>59870</c:v>
                </c:pt>
                <c:pt idx="2271">
                  <c:v>59871</c:v>
                </c:pt>
                <c:pt idx="2272">
                  <c:v>59872</c:v>
                </c:pt>
                <c:pt idx="2273">
                  <c:v>59873</c:v>
                </c:pt>
                <c:pt idx="2274">
                  <c:v>59874</c:v>
                </c:pt>
                <c:pt idx="2275">
                  <c:v>59875</c:v>
                </c:pt>
                <c:pt idx="2276">
                  <c:v>59876</c:v>
                </c:pt>
                <c:pt idx="2277">
                  <c:v>59877</c:v>
                </c:pt>
                <c:pt idx="2278">
                  <c:v>59878</c:v>
                </c:pt>
                <c:pt idx="2279">
                  <c:v>59879</c:v>
                </c:pt>
                <c:pt idx="2280">
                  <c:v>59880</c:v>
                </c:pt>
                <c:pt idx="2281">
                  <c:v>59881</c:v>
                </c:pt>
                <c:pt idx="2282">
                  <c:v>59882</c:v>
                </c:pt>
                <c:pt idx="2283">
                  <c:v>59883</c:v>
                </c:pt>
                <c:pt idx="2284">
                  <c:v>59884</c:v>
                </c:pt>
                <c:pt idx="2285">
                  <c:v>59885</c:v>
                </c:pt>
                <c:pt idx="2286">
                  <c:v>59886</c:v>
                </c:pt>
                <c:pt idx="2287">
                  <c:v>59887</c:v>
                </c:pt>
                <c:pt idx="2288">
                  <c:v>59888</c:v>
                </c:pt>
                <c:pt idx="2289">
                  <c:v>59889</c:v>
                </c:pt>
                <c:pt idx="2290">
                  <c:v>59890</c:v>
                </c:pt>
                <c:pt idx="2291">
                  <c:v>59891</c:v>
                </c:pt>
                <c:pt idx="2292">
                  <c:v>59892</c:v>
                </c:pt>
                <c:pt idx="2293">
                  <c:v>59893</c:v>
                </c:pt>
                <c:pt idx="2294">
                  <c:v>59894</c:v>
                </c:pt>
                <c:pt idx="2295">
                  <c:v>59895</c:v>
                </c:pt>
                <c:pt idx="2296">
                  <c:v>59896</c:v>
                </c:pt>
                <c:pt idx="2297">
                  <c:v>59897</c:v>
                </c:pt>
                <c:pt idx="2298">
                  <c:v>59898</c:v>
                </c:pt>
                <c:pt idx="2299">
                  <c:v>59899</c:v>
                </c:pt>
                <c:pt idx="2300">
                  <c:v>59900</c:v>
                </c:pt>
                <c:pt idx="2301">
                  <c:v>59901</c:v>
                </c:pt>
                <c:pt idx="2302">
                  <c:v>59902</c:v>
                </c:pt>
                <c:pt idx="2303">
                  <c:v>59903</c:v>
                </c:pt>
                <c:pt idx="2304">
                  <c:v>59904</c:v>
                </c:pt>
                <c:pt idx="2305">
                  <c:v>59905</c:v>
                </c:pt>
                <c:pt idx="2306">
                  <c:v>59906</c:v>
                </c:pt>
                <c:pt idx="2307">
                  <c:v>59907</c:v>
                </c:pt>
                <c:pt idx="2308">
                  <c:v>59908</c:v>
                </c:pt>
                <c:pt idx="2309">
                  <c:v>59909</c:v>
                </c:pt>
                <c:pt idx="2310">
                  <c:v>59910</c:v>
                </c:pt>
                <c:pt idx="2311">
                  <c:v>59911</c:v>
                </c:pt>
                <c:pt idx="2312">
                  <c:v>59912</c:v>
                </c:pt>
                <c:pt idx="2313">
                  <c:v>59913</c:v>
                </c:pt>
                <c:pt idx="2314">
                  <c:v>59914</c:v>
                </c:pt>
                <c:pt idx="2315">
                  <c:v>59915</c:v>
                </c:pt>
                <c:pt idx="2316">
                  <c:v>59916</c:v>
                </c:pt>
                <c:pt idx="2317">
                  <c:v>59917</c:v>
                </c:pt>
                <c:pt idx="2318">
                  <c:v>59918</c:v>
                </c:pt>
                <c:pt idx="2319">
                  <c:v>59919</c:v>
                </c:pt>
                <c:pt idx="2320">
                  <c:v>59920</c:v>
                </c:pt>
                <c:pt idx="2321">
                  <c:v>59921</c:v>
                </c:pt>
                <c:pt idx="2322">
                  <c:v>59922</c:v>
                </c:pt>
                <c:pt idx="2323">
                  <c:v>59923</c:v>
                </c:pt>
                <c:pt idx="2324">
                  <c:v>59924</c:v>
                </c:pt>
                <c:pt idx="2325">
                  <c:v>59925</c:v>
                </c:pt>
                <c:pt idx="2326">
                  <c:v>59926</c:v>
                </c:pt>
                <c:pt idx="2327">
                  <c:v>59927</c:v>
                </c:pt>
                <c:pt idx="2328">
                  <c:v>59928</c:v>
                </c:pt>
                <c:pt idx="2329">
                  <c:v>59929</c:v>
                </c:pt>
                <c:pt idx="2330">
                  <c:v>59930</c:v>
                </c:pt>
                <c:pt idx="2331">
                  <c:v>59931</c:v>
                </c:pt>
                <c:pt idx="2332">
                  <c:v>59932</c:v>
                </c:pt>
                <c:pt idx="2333">
                  <c:v>59933</c:v>
                </c:pt>
                <c:pt idx="2334">
                  <c:v>59934</c:v>
                </c:pt>
                <c:pt idx="2335">
                  <c:v>59935</c:v>
                </c:pt>
                <c:pt idx="2336">
                  <c:v>59936</c:v>
                </c:pt>
                <c:pt idx="2337">
                  <c:v>59937</c:v>
                </c:pt>
                <c:pt idx="2338">
                  <c:v>59938</c:v>
                </c:pt>
                <c:pt idx="2339">
                  <c:v>59939</c:v>
                </c:pt>
                <c:pt idx="2340">
                  <c:v>59940</c:v>
                </c:pt>
                <c:pt idx="2341">
                  <c:v>59941</c:v>
                </c:pt>
                <c:pt idx="2342">
                  <c:v>59942</c:v>
                </c:pt>
                <c:pt idx="2343">
                  <c:v>59943</c:v>
                </c:pt>
                <c:pt idx="2344">
                  <c:v>59944</c:v>
                </c:pt>
                <c:pt idx="2345">
                  <c:v>59945</c:v>
                </c:pt>
                <c:pt idx="2346">
                  <c:v>59946</c:v>
                </c:pt>
                <c:pt idx="2347">
                  <c:v>59947</c:v>
                </c:pt>
                <c:pt idx="2348">
                  <c:v>59948</c:v>
                </c:pt>
                <c:pt idx="2349">
                  <c:v>59949</c:v>
                </c:pt>
                <c:pt idx="2350">
                  <c:v>59950</c:v>
                </c:pt>
                <c:pt idx="2351">
                  <c:v>59951</c:v>
                </c:pt>
                <c:pt idx="2352">
                  <c:v>59952</c:v>
                </c:pt>
                <c:pt idx="2353">
                  <c:v>59953</c:v>
                </c:pt>
                <c:pt idx="2354">
                  <c:v>59954</c:v>
                </c:pt>
                <c:pt idx="2355">
                  <c:v>59955</c:v>
                </c:pt>
                <c:pt idx="2356">
                  <c:v>59956</c:v>
                </c:pt>
                <c:pt idx="2357">
                  <c:v>59957</c:v>
                </c:pt>
                <c:pt idx="2358">
                  <c:v>59958</c:v>
                </c:pt>
                <c:pt idx="2359">
                  <c:v>59959</c:v>
                </c:pt>
                <c:pt idx="2360">
                  <c:v>59960</c:v>
                </c:pt>
                <c:pt idx="2361">
                  <c:v>59961</c:v>
                </c:pt>
                <c:pt idx="2362">
                  <c:v>59962</c:v>
                </c:pt>
                <c:pt idx="2363">
                  <c:v>59963</c:v>
                </c:pt>
                <c:pt idx="2364">
                  <c:v>59964</c:v>
                </c:pt>
                <c:pt idx="2365">
                  <c:v>59965</c:v>
                </c:pt>
                <c:pt idx="2366">
                  <c:v>59966</c:v>
                </c:pt>
                <c:pt idx="2367">
                  <c:v>59967</c:v>
                </c:pt>
                <c:pt idx="2368">
                  <c:v>59968</c:v>
                </c:pt>
                <c:pt idx="2369">
                  <c:v>59969</c:v>
                </c:pt>
                <c:pt idx="2370">
                  <c:v>59970</c:v>
                </c:pt>
                <c:pt idx="2371">
                  <c:v>59971</c:v>
                </c:pt>
                <c:pt idx="2372">
                  <c:v>59972</c:v>
                </c:pt>
                <c:pt idx="2373">
                  <c:v>59973</c:v>
                </c:pt>
                <c:pt idx="2374">
                  <c:v>59974</c:v>
                </c:pt>
                <c:pt idx="2375">
                  <c:v>59975</c:v>
                </c:pt>
                <c:pt idx="2376">
                  <c:v>59976</c:v>
                </c:pt>
                <c:pt idx="2377">
                  <c:v>59977</c:v>
                </c:pt>
                <c:pt idx="2378">
                  <c:v>59978</c:v>
                </c:pt>
                <c:pt idx="2379">
                  <c:v>59979</c:v>
                </c:pt>
                <c:pt idx="2380">
                  <c:v>59980</c:v>
                </c:pt>
                <c:pt idx="2381">
                  <c:v>59981</c:v>
                </c:pt>
                <c:pt idx="2382">
                  <c:v>59982</c:v>
                </c:pt>
                <c:pt idx="2383">
                  <c:v>59983</c:v>
                </c:pt>
                <c:pt idx="2384">
                  <c:v>59984</c:v>
                </c:pt>
                <c:pt idx="2385">
                  <c:v>59985</c:v>
                </c:pt>
                <c:pt idx="2386">
                  <c:v>59986</c:v>
                </c:pt>
                <c:pt idx="2387">
                  <c:v>59987</c:v>
                </c:pt>
                <c:pt idx="2388">
                  <c:v>59988</c:v>
                </c:pt>
                <c:pt idx="2389">
                  <c:v>59989</c:v>
                </c:pt>
                <c:pt idx="2390">
                  <c:v>59990</c:v>
                </c:pt>
                <c:pt idx="2391">
                  <c:v>59991</c:v>
                </c:pt>
                <c:pt idx="2392">
                  <c:v>59992</c:v>
                </c:pt>
                <c:pt idx="2393">
                  <c:v>59993</c:v>
                </c:pt>
                <c:pt idx="2394">
                  <c:v>59994</c:v>
                </c:pt>
                <c:pt idx="2395">
                  <c:v>59995</c:v>
                </c:pt>
                <c:pt idx="2396">
                  <c:v>59996</c:v>
                </c:pt>
                <c:pt idx="2397">
                  <c:v>59997</c:v>
                </c:pt>
                <c:pt idx="2398">
                  <c:v>59998</c:v>
                </c:pt>
                <c:pt idx="2399">
                  <c:v>59999</c:v>
                </c:pt>
                <c:pt idx="2400">
                  <c:v>60000</c:v>
                </c:pt>
                <c:pt idx="2401">
                  <c:v>60001</c:v>
                </c:pt>
                <c:pt idx="2402">
                  <c:v>60002</c:v>
                </c:pt>
                <c:pt idx="2403">
                  <c:v>60003</c:v>
                </c:pt>
                <c:pt idx="2404">
                  <c:v>60004</c:v>
                </c:pt>
                <c:pt idx="2405">
                  <c:v>60005</c:v>
                </c:pt>
                <c:pt idx="2406">
                  <c:v>60006</c:v>
                </c:pt>
                <c:pt idx="2407">
                  <c:v>60007</c:v>
                </c:pt>
                <c:pt idx="2408">
                  <c:v>60008</c:v>
                </c:pt>
                <c:pt idx="2409">
                  <c:v>60009</c:v>
                </c:pt>
                <c:pt idx="2410">
                  <c:v>60010</c:v>
                </c:pt>
                <c:pt idx="2411">
                  <c:v>60011</c:v>
                </c:pt>
                <c:pt idx="2412">
                  <c:v>60012</c:v>
                </c:pt>
                <c:pt idx="2413">
                  <c:v>60013</c:v>
                </c:pt>
                <c:pt idx="2414">
                  <c:v>60014</c:v>
                </c:pt>
                <c:pt idx="2415">
                  <c:v>60015</c:v>
                </c:pt>
                <c:pt idx="2416">
                  <c:v>60016</c:v>
                </c:pt>
                <c:pt idx="2417">
                  <c:v>60017</c:v>
                </c:pt>
                <c:pt idx="2418">
                  <c:v>60018</c:v>
                </c:pt>
                <c:pt idx="2419">
                  <c:v>60019</c:v>
                </c:pt>
                <c:pt idx="2420">
                  <c:v>60020</c:v>
                </c:pt>
                <c:pt idx="2421">
                  <c:v>60021</c:v>
                </c:pt>
                <c:pt idx="2422">
                  <c:v>60022</c:v>
                </c:pt>
                <c:pt idx="2423">
                  <c:v>60023</c:v>
                </c:pt>
                <c:pt idx="2424">
                  <c:v>60024</c:v>
                </c:pt>
                <c:pt idx="2425">
                  <c:v>60025</c:v>
                </c:pt>
                <c:pt idx="2426">
                  <c:v>60026</c:v>
                </c:pt>
                <c:pt idx="2427">
                  <c:v>60027</c:v>
                </c:pt>
                <c:pt idx="2428">
                  <c:v>60028</c:v>
                </c:pt>
                <c:pt idx="2429">
                  <c:v>60029</c:v>
                </c:pt>
                <c:pt idx="2430">
                  <c:v>60030</c:v>
                </c:pt>
                <c:pt idx="2431">
                  <c:v>60031</c:v>
                </c:pt>
                <c:pt idx="2432">
                  <c:v>60032</c:v>
                </c:pt>
                <c:pt idx="2433">
                  <c:v>60033</c:v>
                </c:pt>
                <c:pt idx="2434">
                  <c:v>60034</c:v>
                </c:pt>
                <c:pt idx="2435">
                  <c:v>60035</c:v>
                </c:pt>
                <c:pt idx="2436">
                  <c:v>60036</c:v>
                </c:pt>
                <c:pt idx="2437">
                  <c:v>60037</c:v>
                </c:pt>
                <c:pt idx="2438">
                  <c:v>60038</c:v>
                </c:pt>
                <c:pt idx="2439">
                  <c:v>60039</c:v>
                </c:pt>
                <c:pt idx="2440">
                  <c:v>60040</c:v>
                </c:pt>
                <c:pt idx="2441">
                  <c:v>60041</c:v>
                </c:pt>
                <c:pt idx="2442">
                  <c:v>60042</c:v>
                </c:pt>
                <c:pt idx="2443">
                  <c:v>60043</c:v>
                </c:pt>
                <c:pt idx="2444">
                  <c:v>60044</c:v>
                </c:pt>
                <c:pt idx="2445">
                  <c:v>60045</c:v>
                </c:pt>
                <c:pt idx="2446">
                  <c:v>60046</c:v>
                </c:pt>
                <c:pt idx="2447">
                  <c:v>60047</c:v>
                </c:pt>
                <c:pt idx="2448">
                  <c:v>60048</c:v>
                </c:pt>
                <c:pt idx="2449">
                  <c:v>60049</c:v>
                </c:pt>
                <c:pt idx="2450">
                  <c:v>60050</c:v>
                </c:pt>
                <c:pt idx="2451">
                  <c:v>60051</c:v>
                </c:pt>
                <c:pt idx="2452">
                  <c:v>60052</c:v>
                </c:pt>
                <c:pt idx="2453">
                  <c:v>60053</c:v>
                </c:pt>
                <c:pt idx="2454">
                  <c:v>60054</c:v>
                </c:pt>
                <c:pt idx="2455">
                  <c:v>60055</c:v>
                </c:pt>
                <c:pt idx="2456">
                  <c:v>60056</c:v>
                </c:pt>
                <c:pt idx="2457">
                  <c:v>60057</c:v>
                </c:pt>
                <c:pt idx="2458">
                  <c:v>60058</c:v>
                </c:pt>
                <c:pt idx="2459">
                  <c:v>60059</c:v>
                </c:pt>
                <c:pt idx="2460">
                  <c:v>60060</c:v>
                </c:pt>
                <c:pt idx="2461">
                  <c:v>60061</c:v>
                </c:pt>
                <c:pt idx="2462">
                  <c:v>60062</c:v>
                </c:pt>
                <c:pt idx="2463">
                  <c:v>60063</c:v>
                </c:pt>
                <c:pt idx="2464">
                  <c:v>60064</c:v>
                </c:pt>
                <c:pt idx="2465">
                  <c:v>60065</c:v>
                </c:pt>
                <c:pt idx="2466">
                  <c:v>60066</c:v>
                </c:pt>
                <c:pt idx="2467">
                  <c:v>60067</c:v>
                </c:pt>
                <c:pt idx="2468">
                  <c:v>60068</c:v>
                </c:pt>
                <c:pt idx="2469">
                  <c:v>60069</c:v>
                </c:pt>
                <c:pt idx="2470">
                  <c:v>60070</c:v>
                </c:pt>
                <c:pt idx="2471">
                  <c:v>60071</c:v>
                </c:pt>
                <c:pt idx="2472">
                  <c:v>60072</c:v>
                </c:pt>
                <c:pt idx="2473">
                  <c:v>60073</c:v>
                </c:pt>
                <c:pt idx="2474">
                  <c:v>60074</c:v>
                </c:pt>
                <c:pt idx="2475">
                  <c:v>60075</c:v>
                </c:pt>
                <c:pt idx="2476">
                  <c:v>60076</c:v>
                </c:pt>
                <c:pt idx="2477">
                  <c:v>60077</c:v>
                </c:pt>
                <c:pt idx="2478">
                  <c:v>60078</c:v>
                </c:pt>
                <c:pt idx="2479">
                  <c:v>60079</c:v>
                </c:pt>
                <c:pt idx="2480">
                  <c:v>60080</c:v>
                </c:pt>
                <c:pt idx="2481">
                  <c:v>60081</c:v>
                </c:pt>
                <c:pt idx="2482">
                  <c:v>60082</c:v>
                </c:pt>
                <c:pt idx="2483">
                  <c:v>60083</c:v>
                </c:pt>
                <c:pt idx="2484">
                  <c:v>60084</c:v>
                </c:pt>
                <c:pt idx="2485">
                  <c:v>60085</c:v>
                </c:pt>
                <c:pt idx="2486">
                  <c:v>60086</c:v>
                </c:pt>
                <c:pt idx="2487">
                  <c:v>60087</c:v>
                </c:pt>
                <c:pt idx="2488">
                  <c:v>60088</c:v>
                </c:pt>
                <c:pt idx="2489">
                  <c:v>60089</c:v>
                </c:pt>
                <c:pt idx="2490">
                  <c:v>60090</c:v>
                </c:pt>
                <c:pt idx="2491">
                  <c:v>60091</c:v>
                </c:pt>
                <c:pt idx="2492">
                  <c:v>60092</c:v>
                </c:pt>
                <c:pt idx="2493">
                  <c:v>60093</c:v>
                </c:pt>
                <c:pt idx="2494">
                  <c:v>60094</c:v>
                </c:pt>
                <c:pt idx="2495">
                  <c:v>60095</c:v>
                </c:pt>
                <c:pt idx="2496">
                  <c:v>60096</c:v>
                </c:pt>
                <c:pt idx="2497">
                  <c:v>60097</c:v>
                </c:pt>
                <c:pt idx="2498">
                  <c:v>60098</c:v>
                </c:pt>
                <c:pt idx="2499">
                  <c:v>60099</c:v>
                </c:pt>
                <c:pt idx="2500">
                  <c:v>60100</c:v>
                </c:pt>
                <c:pt idx="2501">
                  <c:v>60101</c:v>
                </c:pt>
                <c:pt idx="2502">
                  <c:v>60102</c:v>
                </c:pt>
                <c:pt idx="2503">
                  <c:v>60103</c:v>
                </c:pt>
                <c:pt idx="2504">
                  <c:v>60104</c:v>
                </c:pt>
                <c:pt idx="2505">
                  <c:v>60105</c:v>
                </c:pt>
                <c:pt idx="2506">
                  <c:v>60106</c:v>
                </c:pt>
                <c:pt idx="2507">
                  <c:v>60107</c:v>
                </c:pt>
                <c:pt idx="2508">
                  <c:v>60108</c:v>
                </c:pt>
                <c:pt idx="2509">
                  <c:v>60109</c:v>
                </c:pt>
                <c:pt idx="2510">
                  <c:v>60110</c:v>
                </c:pt>
                <c:pt idx="2511">
                  <c:v>60111</c:v>
                </c:pt>
                <c:pt idx="2512">
                  <c:v>60112</c:v>
                </c:pt>
                <c:pt idx="2513">
                  <c:v>60113</c:v>
                </c:pt>
                <c:pt idx="2514">
                  <c:v>60114</c:v>
                </c:pt>
                <c:pt idx="2515">
                  <c:v>60115</c:v>
                </c:pt>
                <c:pt idx="2516">
                  <c:v>60116</c:v>
                </c:pt>
                <c:pt idx="2517">
                  <c:v>60117</c:v>
                </c:pt>
                <c:pt idx="2518">
                  <c:v>60118</c:v>
                </c:pt>
                <c:pt idx="2519">
                  <c:v>60119</c:v>
                </c:pt>
                <c:pt idx="2520">
                  <c:v>60120</c:v>
                </c:pt>
                <c:pt idx="2521">
                  <c:v>60121</c:v>
                </c:pt>
                <c:pt idx="2522">
                  <c:v>60122</c:v>
                </c:pt>
                <c:pt idx="2523">
                  <c:v>60123</c:v>
                </c:pt>
                <c:pt idx="2524">
                  <c:v>60124</c:v>
                </c:pt>
                <c:pt idx="2525">
                  <c:v>60125</c:v>
                </c:pt>
                <c:pt idx="2526">
                  <c:v>60126</c:v>
                </c:pt>
                <c:pt idx="2527">
                  <c:v>60127</c:v>
                </c:pt>
                <c:pt idx="2528">
                  <c:v>60128</c:v>
                </c:pt>
                <c:pt idx="2529">
                  <c:v>60129</c:v>
                </c:pt>
                <c:pt idx="2530">
                  <c:v>60130</c:v>
                </c:pt>
                <c:pt idx="2531">
                  <c:v>60131</c:v>
                </c:pt>
                <c:pt idx="2532">
                  <c:v>60132</c:v>
                </c:pt>
                <c:pt idx="2533">
                  <c:v>60133</c:v>
                </c:pt>
                <c:pt idx="2534">
                  <c:v>60134</c:v>
                </c:pt>
                <c:pt idx="2535">
                  <c:v>60135</c:v>
                </c:pt>
                <c:pt idx="2536">
                  <c:v>60136</c:v>
                </c:pt>
                <c:pt idx="2537">
                  <c:v>60137</c:v>
                </c:pt>
                <c:pt idx="2538">
                  <c:v>60138</c:v>
                </c:pt>
                <c:pt idx="2539">
                  <c:v>60139</c:v>
                </c:pt>
                <c:pt idx="2540">
                  <c:v>60140</c:v>
                </c:pt>
                <c:pt idx="2541">
                  <c:v>60141</c:v>
                </c:pt>
                <c:pt idx="2542">
                  <c:v>60142</c:v>
                </c:pt>
                <c:pt idx="2543">
                  <c:v>60143</c:v>
                </c:pt>
                <c:pt idx="2544">
                  <c:v>60144</c:v>
                </c:pt>
                <c:pt idx="2545">
                  <c:v>60145</c:v>
                </c:pt>
                <c:pt idx="2546">
                  <c:v>60146</c:v>
                </c:pt>
                <c:pt idx="2547">
                  <c:v>60147</c:v>
                </c:pt>
                <c:pt idx="2548">
                  <c:v>60148</c:v>
                </c:pt>
                <c:pt idx="2549">
                  <c:v>60149</c:v>
                </c:pt>
                <c:pt idx="2550">
                  <c:v>60150</c:v>
                </c:pt>
                <c:pt idx="2551">
                  <c:v>60151</c:v>
                </c:pt>
                <c:pt idx="2552">
                  <c:v>60152</c:v>
                </c:pt>
                <c:pt idx="2553">
                  <c:v>60153</c:v>
                </c:pt>
                <c:pt idx="2554">
                  <c:v>60154</c:v>
                </c:pt>
                <c:pt idx="2555">
                  <c:v>60155</c:v>
                </c:pt>
                <c:pt idx="2556">
                  <c:v>60156</c:v>
                </c:pt>
                <c:pt idx="2557">
                  <c:v>60157</c:v>
                </c:pt>
                <c:pt idx="2558">
                  <c:v>60158</c:v>
                </c:pt>
                <c:pt idx="2559">
                  <c:v>60159</c:v>
                </c:pt>
                <c:pt idx="2560">
                  <c:v>60160</c:v>
                </c:pt>
                <c:pt idx="2561">
                  <c:v>60161</c:v>
                </c:pt>
                <c:pt idx="2562">
                  <c:v>60162</c:v>
                </c:pt>
                <c:pt idx="2563">
                  <c:v>60163</c:v>
                </c:pt>
                <c:pt idx="2564">
                  <c:v>60164</c:v>
                </c:pt>
                <c:pt idx="2565">
                  <c:v>60165</c:v>
                </c:pt>
                <c:pt idx="2566">
                  <c:v>60166</c:v>
                </c:pt>
                <c:pt idx="2567">
                  <c:v>60167</c:v>
                </c:pt>
                <c:pt idx="2568">
                  <c:v>60168</c:v>
                </c:pt>
                <c:pt idx="2569">
                  <c:v>60169</c:v>
                </c:pt>
                <c:pt idx="2570">
                  <c:v>60170</c:v>
                </c:pt>
                <c:pt idx="2571">
                  <c:v>60171</c:v>
                </c:pt>
                <c:pt idx="2572">
                  <c:v>60172</c:v>
                </c:pt>
                <c:pt idx="2573">
                  <c:v>60173</c:v>
                </c:pt>
                <c:pt idx="2574">
                  <c:v>60174</c:v>
                </c:pt>
                <c:pt idx="2575">
                  <c:v>60175</c:v>
                </c:pt>
                <c:pt idx="2576">
                  <c:v>60176</c:v>
                </c:pt>
                <c:pt idx="2577">
                  <c:v>60177</c:v>
                </c:pt>
                <c:pt idx="2578">
                  <c:v>60178</c:v>
                </c:pt>
                <c:pt idx="2579">
                  <c:v>60179</c:v>
                </c:pt>
                <c:pt idx="2580">
                  <c:v>60180</c:v>
                </c:pt>
                <c:pt idx="2581">
                  <c:v>60181</c:v>
                </c:pt>
                <c:pt idx="2582">
                  <c:v>60182</c:v>
                </c:pt>
                <c:pt idx="2583">
                  <c:v>60183</c:v>
                </c:pt>
                <c:pt idx="2584">
                  <c:v>60184</c:v>
                </c:pt>
                <c:pt idx="2585">
                  <c:v>60185</c:v>
                </c:pt>
                <c:pt idx="2586">
                  <c:v>60186</c:v>
                </c:pt>
                <c:pt idx="2587">
                  <c:v>60187</c:v>
                </c:pt>
                <c:pt idx="2588">
                  <c:v>60188</c:v>
                </c:pt>
                <c:pt idx="2589">
                  <c:v>60189</c:v>
                </c:pt>
                <c:pt idx="2590">
                  <c:v>60190</c:v>
                </c:pt>
                <c:pt idx="2591">
                  <c:v>60191</c:v>
                </c:pt>
                <c:pt idx="2592">
                  <c:v>60192</c:v>
                </c:pt>
                <c:pt idx="2593">
                  <c:v>60193</c:v>
                </c:pt>
                <c:pt idx="2594">
                  <c:v>60194</c:v>
                </c:pt>
                <c:pt idx="2595">
                  <c:v>60195</c:v>
                </c:pt>
                <c:pt idx="2596">
                  <c:v>60196</c:v>
                </c:pt>
                <c:pt idx="2597">
                  <c:v>60197</c:v>
                </c:pt>
                <c:pt idx="2598">
                  <c:v>60198</c:v>
                </c:pt>
                <c:pt idx="2599">
                  <c:v>60199</c:v>
                </c:pt>
                <c:pt idx="2600">
                  <c:v>60200</c:v>
                </c:pt>
                <c:pt idx="2601">
                  <c:v>60201</c:v>
                </c:pt>
                <c:pt idx="2602">
                  <c:v>60202</c:v>
                </c:pt>
                <c:pt idx="2603">
                  <c:v>60203</c:v>
                </c:pt>
                <c:pt idx="2604">
                  <c:v>60204</c:v>
                </c:pt>
                <c:pt idx="2605">
                  <c:v>60205</c:v>
                </c:pt>
                <c:pt idx="2606">
                  <c:v>60206</c:v>
                </c:pt>
                <c:pt idx="2607">
                  <c:v>60207</c:v>
                </c:pt>
                <c:pt idx="2608">
                  <c:v>60208</c:v>
                </c:pt>
                <c:pt idx="2609">
                  <c:v>60209</c:v>
                </c:pt>
                <c:pt idx="2610">
                  <c:v>60210</c:v>
                </c:pt>
                <c:pt idx="2611">
                  <c:v>60211</c:v>
                </c:pt>
                <c:pt idx="2612">
                  <c:v>60212</c:v>
                </c:pt>
                <c:pt idx="2613">
                  <c:v>60213</c:v>
                </c:pt>
                <c:pt idx="2614">
                  <c:v>60214</c:v>
                </c:pt>
                <c:pt idx="2615">
                  <c:v>60215</c:v>
                </c:pt>
                <c:pt idx="2616">
                  <c:v>60216</c:v>
                </c:pt>
                <c:pt idx="2617">
                  <c:v>60217</c:v>
                </c:pt>
                <c:pt idx="2618">
                  <c:v>60218</c:v>
                </c:pt>
                <c:pt idx="2619">
                  <c:v>60219</c:v>
                </c:pt>
                <c:pt idx="2620">
                  <c:v>60220</c:v>
                </c:pt>
                <c:pt idx="2621">
                  <c:v>60221</c:v>
                </c:pt>
                <c:pt idx="2622">
                  <c:v>60222</c:v>
                </c:pt>
                <c:pt idx="2623">
                  <c:v>60223</c:v>
                </c:pt>
                <c:pt idx="2624">
                  <c:v>60224</c:v>
                </c:pt>
                <c:pt idx="2625">
                  <c:v>60225</c:v>
                </c:pt>
                <c:pt idx="2626">
                  <c:v>60226</c:v>
                </c:pt>
                <c:pt idx="2627">
                  <c:v>60227</c:v>
                </c:pt>
                <c:pt idx="2628">
                  <c:v>60228</c:v>
                </c:pt>
                <c:pt idx="2629">
                  <c:v>60229</c:v>
                </c:pt>
                <c:pt idx="2630">
                  <c:v>60230</c:v>
                </c:pt>
                <c:pt idx="2631">
                  <c:v>60231</c:v>
                </c:pt>
                <c:pt idx="2632">
                  <c:v>60232</c:v>
                </c:pt>
                <c:pt idx="2633">
                  <c:v>60233</c:v>
                </c:pt>
                <c:pt idx="2634">
                  <c:v>60234</c:v>
                </c:pt>
                <c:pt idx="2635">
                  <c:v>60235</c:v>
                </c:pt>
                <c:pt idx="2636">
                  <c:v>60236</c:v>
                </c:pt>
                <c:pt idx="2637">
                  <c:v>60237</c:v>
                </c:pt>
                <c:pt idx="2638">
                  <c:v>60238</c:v>
                </c:pt>
                <c:pt idx="2639">
                  <c:v>60239</c:v>
                </c:pt>
                <c:pt idx="2640">
                  <c:v>60240</c:v>
                </c:pt>
                <c:pt idx="2641">
                  <c:v>60241</c:v>
                </c:pt>
                <c:pt idx="2642">
                  <c:v>60242</c:v>
                </c:pt>
                <c:pt idx="2643">
                  <c:v>60243</c:v>
                </c:pt>
                <c:pt idx="2644">
                  <c:v>60244</c:v>
                </c:pt>
                <c:pt idx="2645">
                  <c:v>60245</c:v>
                </c:pt>
                <c:pt idx="2646">
                  <c:v>60246</c:v>
                </c:pt>
                <c:pt idx="2647">
                  <c:v>60247</c:v>
                </c:pt>
                <c:pt idx="2648">
                  <c:v>60248</c:v>
                </c:pt>
                <c:pt idx="2649">
                  <c:v>60249</c:v>
                </c:pt>
                <c:pt idx="2650">
                  <c:v>60250</c:v>
                </c:pt>
                <c:pt idx="2651">
                  <c:v>60251</c:v>
                </c:pt>
                <c:pt idx="2652">
                  <c:v>60252</c:v>
                </c:pt>
                <c:pt idx="2653">
                  <c:v>60253</c:v>
                </c:pt>
                <c:pt idx="2654">
                  <c:v>60254</c:v>
                </c:pt>
                <c:pt idx="2655">
                  <c:v>60255</c:v>
                </c:pt>
                <c:pt idx="2656">
                  <c:v>60256</c:v>
                </c:pt>
                <c:pt idx="2657">
                  <c:v>60257</c:v>
                </c:pt>
                <c:pt idx="2658">
                  <c:v>60258</c:v>
                </c:pt>
                <c:pt idx="2659">
                  <c:v>60259</c:v>
                </c:pt>
                <c:pt idx="2660">
                  <c:v>60260</c:v>
                </c:pt>
                <c:pt idx="2661">
                  <c:v>60261</c:v>
                </c:pt>
                <c:pt idx="2662">
                  <c:v>60262</c:v>
                </c:pt>
                <c:pt idx="2663">
                  <c:v>60263</c:v>
                </c:pt>
                <c:pt idx="2664">
                  <c:v>60264</c:v>
                </c:pt>
                <c:pt idx="2665">
                  <c:v>60265</c:v>
                </c:pt>
                <c:pt idx="2666">
                  <c:v>60266</c:v>
                </c:pt>
                <c:pt idx="2667">
                  <c:v>60267</c:v>
                </c:pt>
                <c:pt idx="2668">
                  <c:v>60268</c:v>
                </c:pt>
                <c:pt idx="2669">
                  <c:v>60269</c:v>
                </c:pt>
                <c:pt idx="2670">
                  <c:v>60270</c:v>
                </c:pt>
                <c:pt idx="2671">
                  <c:v>60271</c:v>
                </c:pt>
                <c:pt idx="2672">
                  <c:v>60272</c:v>
                </c:pt>
                <c:pt idx="2673">
                  <c:v>60273</c:v>
                </c:pt>
                <c:pt idx="2674">
                  <c:v>60274</c:v>
                </c:pt>
                <c:pt idx="2675">
                  <c:v>60275</c:v>
                </c:pt>
                <c:pt idx="2676">
                  <c:v>60276</c:v>
                </c:pt>
                <c:pt idx="2677">
                  <c:v>60277</c:v>
                </c:pt>
                <c:pt idx="2678">
                  <c:v>60278</c:v>
                </c:pt>
                <c:pt idx="2679">
                  <c:v>60279</c:v>
                </c:pt>
                <c:pt idx="2680">
                  <c:v>60280</c:v>
                </c:pt>
                <c:pt idx="2681">
                  <c:v>60281</c:v>
                </c:pt>
                <c:pt idx="2682">
                  <c:v>60282</c:v>
                </c:pt>
                <c:pt idx="2683">
                  <c:v>60283</c:v>
                </c:pt>
                <c:pt idx="2684">
                  <c:v>60284</c:v>
                </c:pt>
                <c:pt idx="2685">
                  <c:v>60285</c:v>
                </c:pt>
                <c:pt idx="2686">
                  <c:v>60286</c:v>
                </c:pt>
                <c:pt idx="2687">
                  <c:v>60287</c:v>
                </c:pt>
                <c:pt idx="2688">
                  <c:v>60288</c:v>
                </c:pt>
                <c:pt idx="2689">
                  <c:v>60289</c:v>
                </c:pt>
                <c:pt idx="2690">
                  <c:v>60290</c:v>
                </c:pt>
                <c:pt idx="2691">
                  <c:v>60291</c:v>
                </c:pt>
                <c:pt idx="2692">
                  <c:v>60292</c:v>
                </c:pt>
                <c:pt idx="2693">
                  <c:v>60293</c:v>
                </c:pt>
                <c:pt idx="2694">
                  <c:v>60294</c:v>
                </c:pt>
                <c:pt idx="2695">
                  <c:v>60295</c:v>
                </c:pt>
                <c:pt idx="2696">
                  <c:v>60296</c:v>
                </c:pt>
                <c:pt idx="2697">
                  <c:v>60297</c:v>
                </c:pt>
                <c:pt idx="2698">
                  <c:v>60298</c:v>
                </c:pt>
                <c:pt idx="2699">
                  <c:v>60299</c:v>
                </c:pt>
                <c:pt idx="2700">
                  <c:v>60300</c:v>
                </c:pt>
                <c:pt idx="2701">
                  <c:v>60301</c:v>
                </c:pt>
                <c:pt idx="2702">
                  <c:v>60302</c:v>
                </c:pt>
                <c:pt idx="2703">
                  <c:v>60303</c:v>
                </c:pt>
                <c:pt idx="2704">
                  <c:v>60304</c:v>
                </c:pt>
                <c:pt idx="2705">
                  <c:v>60305</c:v>
                </c:pt>
                <c:pt idx="2706">
                  <c:v>60306</c:v>
                </c:pt>
                <c:pt idx="2707">
                  <c:v>60307</c:v>
                </c:pt>
                <c:pt idx="2708">
                  <c:v>60308</c:v>
                </c:pt>
                <c:pt idx="2709">
                  <c:v>60309</c:v>
                </c:pt>
                <c:pt idx="2710">
                  <c:v>60310</c:v>
                </c:pt>
                <c:pt idx="2711">
                  <c:v>60311</c:v>
                </c:pt>
                <c:pt idx="2712">
                  <c:v>60312</c:v>
                </c:pt>
                <c:pt idx="2713">
                  <c:v>60313</c:v>
                </c:pt>
                <c:pt idx="2714">
                  <c:v>60314</c:v>
                </c:pt>
                <c:pt idx="2715">
                  <c:v>60315</c:v>
                </c:pt>
                <c:pt idx="2716">
                  <c:v>60316</c:v>
                </c:pt>
                <c:pt idx="2717">
                  <c:v>60317</c:v>
                </c:pt>
                <c:pt idx="2718">
                  <c:v>60318</c:v>
                </c:pt>
                <c:pt idx="2719">
                  <c:v>60319</c:v>
                </c:pt>
                <c:pt idx="2720">
                  <c:v>60320</c:v>
                </c:pt>
                <c:pt idx="2721">
                  <c:v>60321</c:v>
                </c:pt>
                <c:pt idx="2722">
                  <c:v>60322</c:v>
                </c:pt>
                <c:pt idx="2723">
                  <c:v>60323</c:v>
                </c:pt>
                <c:pt idx="2724">
                  <c:v>60324</c:v>
                </c:pt>
                <c:pt idx="2725">
                  <c:v>60325</c:v>
                </c:pt>
                <c:pt idx="2726">
                  <c:v>60326</c:v>
                </c:pt>
                <c:pt idx="2727">
                  <c:v>60327</c:v>
                </c:pt>
                <c:pt idx="2728">
                  <c:v>60328</c:v>
                </c:pt>
                <c:pt idx="2729">
                  <c:v>60329</c:v>
                </c:pt>
                <c:pt idx="2730">
                  <c:v>60330</c:v>
                </c:pt>
                <c:pt idx="2731">
                  <c:v>60331</c:v>
                </c:pt>
                <c:pt idx="2732">
                  <c:v>60332</c:v>
                </c:pt>
                <c:pt idx="2733">
                  <c:v>60333</c:v>
                </c:pt>
                <c:pt idx="2734">
                  <c:v>60334</c:v>
                </c:pt>
                <c:pt idx="2735">
                  <c:v>60335</c:v>
                </c:pt>
                <c:pt idx="2736">
                  <c:v>60336</c:v>
                </c:pt>
                <c:pt idx="2737">
                  <c:v>60337</c:v>
                </c:pt>
                <c:pt idx="2738">
                  <c:v>60338</c:v>
                </c:pt>
                <c:pt idx="2739">
                  <c:v>60339</c:v>
                </c:pt>
                <c:pt idx="2740">
                  <c:v>60340</c:v>
                </c:pt>
                <c:pt idx="2741">
                  <c:v>60341</c:v>
                </c:pt>
                <c:pt idx="2742">
                  <c:v>60342</c:v>
                </c:pt>
                <c:pt idx="2743">
                  <c:v>60343</c:v>
                </c:pt>
                <c:pt idx="2744">
                  <c:v>60344</c:v>
                </c:pt>
                <c:pt idx="2745">
                  <c:v>60345</c:v>
                </c:pt>
                <c:pt idx="2746">
                  <c:v>60346</c:v>
                </c:pt>
                <c:pt idx="2747">
                  <c:v>60347</c:v>
                </c:pt>
                <c:pt idx="2748">
                  <c:v>60348</c:v>
                </c:pt>
                <c:pt idx="2749">
                  <c:v>60349</c:v>
                </c:pt>
                <c:pt idx="2750">
                  <c:v>60350</c:v>
                </c:pt>
                <c:pt idx="2751">
                  <c:v>60351</c:v>
                </c:pt>
                <c:pt idx="2752">
                  <c:v>60352</c:v>
                </c:pt>
                <c:pt idx="2753">
                  <c:v>60353</c:v>
                </c:pt>
                <c:pt idx="2754">
                  <c:v>60354</c:v>
                </c:pt>
                <c:pt idx="2755">
                  <c:v>60355</c:v>
                </c:pt>
                <c:pt idx="2756">
                  <c:v>60356</c:v>
                </c:pt>
                <c:pt idx="2757">
                  <c:v>60357</c:v>
                </c:pt>
                <c:pt idx="2758">
                  <c:v>60358</c:v>
                </c:pt>
                <c:pt idx="2759">
                  <c:v>60359</c:v>
                </c:pt>
                <c:pt idx="2760">
                  <c:v>60360</c:v>
                </c:pt>
                <c:pt idx="2761">
                  <c:v>60361</c:v>
                </c:pt>
                <c:pt idx="2762">
                  <c:v>60362</c:v>
                </c:pt>
                <c:pt idx="2763">
                  <c:v>60363</c:v>
                </c:pt>
                <c:pt idx="2764">
                  <c:v>60364</c:v>
                </c:pt>
                <c:pt idx="2765">
                  <c:v>60365</c:v>
                </c:pt>
                <c:pt idx="2766">
                  <c:v>60366</c:v>
                </c:pt>
                <c:pt idx="2767">
                  <c:v>60367</c:v>
                </c:pt>
                <c:pt idx="2768">
                  <c:v>60368</c:v>
                </c:pt>
                <c:pt idx="2769">
                  <c:v>60369</c:v>
                </c:pt>
                <c:pt idx="2770">
                  <c:v>60370</c:v>
                </c:pt>
                <c:pt idx="2771">
                  <c:v>60371</c:v>
                </c:pt>
                <c:pt idx="2772">
                  <c:v>60372</c:v>
                </c:pt>
                <c:pt idx="2773">
                  <c:v>60373</c:v>
                </c:pt>
                <c:pt idx="2774">
                  <c:v>60374</c:v>
                </c:pt>
                <c:pt idx="2775">
                  <c:v>60375</c:v>
                </c:pt>
                <c:pt idx="2776">
                  <c:v>60376</c:v>
                </c:pt>
                <c:pt idx="2777">
                  <c:v>60377</c:v>
                </c:pt>
                <c:pt idx="2778">
                  <c:v>60378</c:v>
                </c:pt>
                <c:pt idx="2779">
                  <c:v>60379</c:v>
                </c:pt>
                <c:pt idx="2780">
                  <c:v>60380</c:v>
                </c:pt>
                <c:pt idx="2781">
                  <c:v>60381</c:v>
                </c:pt>
                <c:pt idx="2782">
                  <c:v>60382</c:v>
                </c:pt>
                <c:pt idx="2783">
                  <c:v>60383</c:v>
                </c:pt>
                <c:pt idx="2784">
                  <c:v>60384</c:v>
                </c:pt>
                <c:pt idx="2785">
                  <c:v>60385</c:v>
                </c:pt>
                <c:pt idx="2786">
                  <c:v>60386</c:v>
                </c:pt>
                <c:pt idx="2787">
                  <c:v>60387</c:v>
                </c:pt>
                <c:pt idx="2788">
                  <c:v>60388</c:v>
                </c:pt>
                <c:pt idx="2789">
                  <c:v>60389</c:v>
                </c:pt>
                <c:pt idx="2790">
                  <c:v>60390</c:v>
                </c:pt>
                <c:pt idx="2791">
                  <c:v>60391</c:v>
                </c:pt>
                <c:pt idx="2792">
                  <c:v>60392</c:v>
                </c:pt>
                <c:pt idx="2793">
                  <c:v>60393</c:v>
                </c:pt>
                <c:pt idx="2794">
                  <c:v>60394</c:v>
                </c:pt>
                <c:pt idx="2795">
                  <c:v>60395</c:v>
                </c:pt>
                <c:pt idx="2796">
                  <c:v>60396</c:v>
                </c:pt>
                <c:pt idx="2797">
                  <c:v>60397</c:v>
                </c:pt>
                <c:pt idx="2798">
                  <c:v>60398</c:v>
                </c:pt>
                <c:pt idx="2799">
                  <c:v>60399</c:v>
                </c:pt>
                <c:pt idx="2800">
                  <c:v>60400</c:v>
                </c:pt>
                <c:pt idx="2801">
                  <c:v>60401</c:v>
                </c:pt>
                <c:pt idx="2802">
                  <c:v>60402</c:v>
                </c:pt>
                <c:pt idx="2803">
                  <c:v>60403</c:v>
                </c:pt>
                <c:pt idx="2804">
                  <c:v>60404</c:v>
                </c:pt>
                <c:pt idx="2805">
                  <c:v>60405</c:v>
                </c:pt>
                <c:pt idx="2806">
                  <c:v>60406</c:v>
                </c:pt>
                <c:pt idx="2807">
                  <c:v>60407</c:v>
                </c:pt>
                <c:pt idx="2808">
                  <c:v>60408</c:v>
                </c:pt>
                <c:pt idx="2809">
                  <c:v>60409</c:v>
                </c:pt>
                <c:pt idx="2810">
                  <c:v>60410</c:v>
                </c:pt>
                <c:pt idx="2811">
                  <c:v>60411</c:v>
                </c:pt>
                <c:pt idx="2812">
                  <c:v>60412</c:v>
                </c:pt>
                <c:pt idx="2813">
                  <c:v>60413</c:v>
                </c:pt>
                <c:pt idx="2814">
                  <c:v>60414</c:v>
                </c:pt>
                <c:pt idx="2815">
                  <c:v>60415</c:v>
                </c:pt>
                <c:pt idx="2816">
                  <c:v>60416</c:v>
                </c:pt>
                <c:pt idx="2817">
                  <c:v>60417</c:v>
                </c:pt>
                <c:pt idx="2818">
                  <c:v>60418</c:v>
                </c:pt>
                <c:pt idx="2819">
                  <c:v>60419</c:v>
                </c:pt>
                <c:pt idx="2820">
                  <c:v>60420</c:v>
                </c:pt>
                <c:pt idx="2821">
                  <c:v>60421</c:v>
                </c:pt>
                <c:pt idx="2822">
                  <c:v>60422</c:v>
                </c:pt>
                <c:pt idx="2823">
                  <c:v>60423</c:v>
                </c:pt>
                <c:pt idx="2824">
                  <c:v>60424</c:v>
                </c:pt>
                <c:pt idx="2825">
                  <c:v>60425</c:v>
                </c:pt>
                <c:pt idx="2826">
                  <c:v>60426</c:v>
                </c:pt>
                <c:pt idx="2827">
                  <c:v>60427</c:v>
                </c:pt>
                <c:pt idx="2828">
                  <c:v>60428</c:v>
                </c:pt>
                <c:pt idx="2829">
                  <c:v>60429</c:v>
                </c:pt>
                <c:pt idx="2830">
                  <c:v>60430</c:v>
                </c:pt>
                <c:pt idx="2831">
                  <c:v>60431</c:v>
                </c:pt>
                <c:pt idx="2832">
                  <c:v>60432</c:v>
                </c:pt>
                <c:pt idx="2833">
                  <c:v>60433</c:v>
                </c:pt>
                <c:pt idx="2834">
                  <c:v>60434</c:v>
                </c:pt>
                <c:pt idx="2835">
                  <c:v>60435</c:v>
                </c:pt>
                <c:pt idx="2836">
                  <c:v>60436</c:v>
                </c:pt>
                <c:pt idx="2837">
                  <c:v>60437</c:v>
                </c:pt>
                <c:pt idx="2838">
                  <c:v>60438</c:v>
                </c:pt>
                <c:pt idx="2839">
                  <c:v>60439</c:v>
                </c:pt>
                <c:pt idx="2840">
                  <c:v>60440</c:v>
                </c:pt>
                <c:pt idx="2841">
                  <c:v>60441</c:v>
                </c:pt>
                <c:pt idx="2842">
                  <c:v>60442</c:v>
                </c:pt>
                <c:pt idx="2843">
                  <c:v>60443</c:v>
                </c:pt>
                <c:pt idx="2844">
                  <c:v>60444</c:v>
                </c:pt>
                <c:pt idx="2845">
                  <c:v>60445</c:v>
                </c:pt>
                <c:pt idx="2846">
                  <c:v>60446</c:v>
                </c:pt>
                <c:pt idx="2847">
                  <c:v>60447</c:v>
                </c:pt>
                <c:pt idx="2848">
                  <c:v>60448</c:v>
                </c:pt>
                <c:pt idx="2849">
                  <c:v>60449</c:v>
                </c:pt>
                <c:pt idx="2850">
                  <c:v>60450</c:v>
                </c:pt>
                <c:pt idx="2851">
                  <c:v>60451</c:v>
                </c:pt>
                <c:pt idx="2852">
                  <c:v>60452</c:v>
                </c:pt>
                <c:pt idx="2853">
                  <c:v>60453</c:v>
                </c:pt>
                <c:pt idx="2854">
                  <c:v>60454</c:v>
                </c:pt>
                <c:pt idx="2855">
                  <c:v>60455</c:v>
                </c:pt>
                <c:pt idx="2856">
                  <c:v>60456</c:v>
                </c:pt>
                <c:pt idx="2857">
                  <c:v>60457</c:v>
                </c:pt>
                <c:pt idx="2858">
                  <c:v>60458</c:v>
                </c:pt>
                <c:pt idx="2859">
                  <c:v>60459</c:v>
                </c:pt>
                <c:pt idx="2860">
                  <c:v>60460</c:v>
                </c:pt>
                <c:pt idx="2861">
                  <c:v>60461</c:v>
                </c:pt>
                <c:pt idx="2862">
                  <c:v>60462</c:v>
                </c:pt>
                <c:pt idx="2863">
                  <c:v>60463</c:v>
                </c:pt>
                <c:pt idx="2864">
                  <c:v>60464</c:v>
                </c:pt>
                <c:pt idx="2865">
                  <c:v>60465</c:v>
                </c:pt>
                <c:pt idx="2866">
                  <c:v>60466</c:v>
                </c:pt>
                <c:pt idx="2867">
                  <c:v>60467</c:v>
                </c:pt>
                <c:pt idx="2868">
                  <c:v>60468</c:v>
                </c:pt>
                <c:pt idx="2869">
                  <c:v>60469</c:v>
                </c:pt>
                <c:pt idx="2870">
                  <c:v>60470</c:v>
                </c:pt>
                <c:pt idx="2871">
                  <c:v>60471</c:v>
                </c:pt>
                <c:pt idx="2872">
                  <c:v>60472</c:v>
                </c:pt>
                <c:pt idx="2873">
                  <c:v>60473</c:v>
                </c:pt>
                <c:pt idx="2874">
                  <c:v>60474</c:v>
                </c:pt>
                <c:pt idx="2875">
                  <c:v>60475</c:v>
                </c:pt>
                <c:pt idx="2876">
                  <c:v>60476</c:v>
                </c:pt>
                <c:pt idx="2877">
                  <c:v>60477</c:v>
                </c:pt>
                <c:pt idx="2878">
                  <c:v>60478</c:v>
                </c:pt>
                <c:pt idx="2879">
                  <c:v>60479</c:v>
                </c:pt>
                <c:pt idx="2880">
                  <c:v>60480</c:v>
                </c:pt>
                <c:pt idx="2881">
                  <c:v>60481</c:v>
                </c:pt>
                <c:pt idx="2882">
                  <c:v>60482</c:v>
                </c:pt>
                <c:pt idx="2883">
                  <c:v>60483</c:v>
                </c:pt>
                <c:pt idx="2884">
                  <c:v>60484</c:v>
                </c:pt>
                <c:pt idx="2885">
                  <c:v>60485</c:v>
                </c:pt>
                <c:pt idx="2886">
                  <c:v>60486</c:v>
                </c:pt>
                <c:pt idx="2887">
                  <c:v>60487</c:v>
                </c:pt>
                <c:pt idx="2888">
                  <c:v>60488</c:v>
                </c:pt>
                <c:pt idx="2889">
                  <c:v>60489</c:v>
                </c:pt>
                <c:pt idx="2890">
                  <c:v>60490</c:v>
                </c:pt>
                <c:pt idx="2891">
                  <c:v>60491</c:v>
                </c:pt>
                <c:pt idx="2892">
                  <c:v>60492</c:v>
                </c:pt>
                <c:pt idx="2893">
                  <c:v>60493</c:v>
                </c:pt>
                <c:pt idx="2894">
                  <c:v>60494</c:v>
                </c:pt>
                <c:pt idx="2895">
                  <c:v>60495</c:v>
                </c:pt>
                <c:pt idx="2896">
                  <c:v>60496</c:v>
                </c:pt>
                <c:pt idx="2897">
                  <c:v>60497</c:v>
                </c:pt>
                <c:pt idx="2898">
                  <c:v>60498</c:v>
                </c:pt>
                <c:pt idx="2899">
                  <c:v>60499</c:v>
                </c:pt>
                <c:pt idx="2900">
                  <c:v>60500</c:v>
                </c:pt>
                <c:pt idx="2901">
                  <c:v>60501</c:v>
                </c:pt>
                <c:pt idx="2902">
                  <c:v>60502</c:v>
                </c:pt>
                <c:pt idx="2903">
                  <c:v>60503</c:v>
                </c:pt>
                <c:pt idx="2904">
                  <c:v>60504</c:v>
                </c:pt>
                <c:pt idx="2905">
                  <c:v>60505</c:v>
                </c:pt>
                <c:pt idx="2906">
                  <c:v>60506</c:v>
                </c:pt>
                <c:pt idx="2907">
                  <c:v>60507</c:v>
                </c:pt>
                <c:pt idx="2908">
                  <c:v>60508</c:v>
                </c:pt>
                <c:pt idx="2909">
                  <c:v>60509</c:v>
                </c:pt>
                <c:pt idx="2910">
                  <c:v>60510</c:v>
                </c:pt>
                <c:pt idx="2911">
                  <c:v>60511</c:v>
                </c:pt>
                <c:pt idx="2912">
                  <c:v>60512</c:v>
                </c:pt>
                <c:pt idx="2913">
                  <c:v>60513</c:v>
                </c:pt>
                <c:pt idx="2914">
                  <c:v>60514</c:v>
                </c:pt>
                <c:pt idx="2915">
                  <c:v>60515</c:v>
                </c:pt>
                <c:pt idx="2916">
                  <c:v>60516</c:v>
                </c:pt>
                <c:pt idx="2917">
                  <c:v>60517</c:v>
                </c:pt>
                <c:pt idx="2918">
                  <c:v>60518</c:v>
                </c:pt>
                <c:pt idx="2919">
                  <c:v>60519</c:v>
                </c:pt>
                <c:pt idx="2920">
                  <c:v>60520</c:v>
                </c:pt>
                <c:pt idx="2921">
                  <c:v>60521</c:v>
                </c:pt>
                <c:pt idx="2922">
                  <c:v>60522</c:v>
                </c:pt>
                <c:pt idx="2923">
                  <c:v>60523</c:v>
                </c:pt>
                <c:pt idx="2924">
                  <c:v>60524</c:v>
                </c:pt>
                <c:pt idx="2925">
                  <c:v>60525</c:v>
                </c:pt>
                <c:pt idx="2926">
                  <c:v>60526</c:v>
                </c:pt>
                <c:pt idx="2927">
                  <c:v>60527</c:v>
                </c:pt>
                <c:pt idx="2928">
                  <c:v>60528</c:v>
                </c:pt>
                <c:pt idx="2929">
                  <c:v>60529</c:v>
                </c:pt>
                <c:pt idx="2930">
                  <c:v>60530</c:v>
                </c:pt>
                <c:pt idx="2931">
                  <c:v>60531</c:v>
                </c:pt>
                <c:pt idx="2932">
                  <c:v>60532</c:v>
                </c:pt>
                <c:pt idx="2933">
                  <c:v>60533</c:v>
                </c:pt>
                <c:pt idx="2934">
                  <c:v>60534</c:v>
                </c:pt>
                <c:pt idx="2935">
                  <c:v>60535</c:v>
                </c:pt>
                <c:pt idx="2936">
                  <c:v>60536</c:v>
                </c:pt>
                <c:pt idx="2937">
                  <c:v>60537</c:v>
                </c:pt>
                <c:pt idx="2938">
                  <c:v>60538</c:v>
                </c:pt>
                <c:pt idx="2939">
                  <c:v>60539</c:v>
                </c:pt>
                <c:pt idx="2940">
                  <c:v>60540</c:v>
                </c:pt>
                <c:pt idx="2941">
                  <c:v>60541</c:v>
                </c:pt>
                <c:pt idx="2942">
                  <c:v>60542</c:v>
                </c:pt>
                <c:pt idx="2943">
                  <c:v>60543</c:v>
                </c:pt>
                <c:pt idx="2944">
                  <c:v>60544</c:v>
                </c:pt>
                <c:pt idx="2945">
                  <c:v>60545</c:v>
                </c:pt>
                <c:pt idx="2946">
                  <c:v>60546</c:v>
                </c:pt>
                <c:pt idx="2947">
                  <c:v>60547</c:v>
                </c:pt>
                <c:pt idx="2948">
                  <c:v>60548</c:v>
                </c:pt>
                <c:pt idx="2949">
                  <c:v>60549</c:v>
                </c:pt>
                <c:pt idx="2950">
                  <c:v>60550</c:v>
                </c:pt>
                <c:pt idx="2951">
                  <c:v>60551</c:v>
                </c:pt>
                <c:pt idx="2952">
                  <c:v>60552</c:v>
                </c:pt>
                <c:pt idx="2953">
                  <c:v>60553</c:v>
                </c:pt>
                <c:pt idx="2954">
                  <c:v>60554</c:v>
                </c:pt>
                <c:pt idx="2955">
                  <c:v>60555</c:v>
                </c:pt>
                <c:pt idx="2956">
                  <c:v>60556</c:v>
                </c:pt>
                <c:pt idx="2957">
                  <c:v>60557</c:v>
                </c:pt>
                <c:pt idx="2958">
                  <c:v>60558</c:v>
                </c:pt>
                <c:pt idx="2959">
                  <c:v>60559</c:v>
                </c:pt>
                <c:pt idx="2960">
                  <c:v>60560</c:v>
                </c:pt>
                <c:pt idx="2961">
                  <c:v>60561</c:v>
                </c:pt>
                <c:pt idx="2962">
                  <c:v>60562</c:v>
                </c:pt>
                <c:pt idx="2963">
                  <c:v>60563</c:v>
                </c:pt>
                <c:pt idx="2964">
                  <c:v>60564</c:v>
                </c:pt>
                <c:pt idx="2965">
                  <c:v>60565</c:v>
                </c:pt>
                <c:pt idx="2966">
                  <c:v>60566</c:v>
                </c:pt>
                <c:pt idx="2967">
                  <c:v>60567</c:v>
                </c:pt>
                <c:pt idx="2968">
                  <c:v>60568</c:v>
                </c:pt>
                <c:pt idx="2969">
                  <c:v>60569</c:v>
                </c:pt>
                <c:pt idx="2970">
                  <c:v>60570</c:v>
                </c:pt>
                <c:pt idx="2971">
                  <c:v>60571</c:v>
                </c:pt>
                <c:pt idx="2972">
                  <c:v>60572</c:v>
                </c:pt>
                <c:pt idx="2973">
                  <c:v>60573</c:v>
                </c:pt>
                <c:pt idx="2974">
                  <c:v>60574</c:v>
                </c:pt>
                <c:pt idx="2975">
                  <c:v>60575</c:v>
                </c:pt>
                <c:pt idx="2976">
                  <c:v>60576</c:v>
                </c:pt>
                <c:pt idx="2977">
                  <c:v>60577</c:v>
                </c:pt>
                <c:pt idx="2978">
                  <c:v>60578</c:v>
                </c:pt>
                <c:pt idx="2979">
                  <c:v>60579</c:v>
                </c:pt>
                <c:pt idx="2980">
                  <c:v>60580</c:v>
                </c:pt>
                <c:pt idx="2981">
                  <c:v>60581</c:v>
                </c:pt>
                <c:pt idx="2982">
                  <c:v>60582</c:v>
                </c:pt>
                <c:pt idx="2983">
                  <c:v>60583</c:v>
                </c:pt>
                <c:pt idx="2984">
                  <c:v>60584</c:v>
                </c:pt>
                <c:pt idx="2985">
                  <c:v>60585</c:v>
                </c:pt>
                <c:pt idx="2986">
                  <c:v>60586</c:v>
                </c:pt>
                <c:pt idx="2987">
                  <c:v>60587</c:v>
                </c:pt>
                <c:pt idx="2988">
                  <c:v>60588</c:v>
                </c:pt>
                <c:pt idx="2989">
                  <c:v>60589</c:v>
                </c:pt>
                <c:pt idx="2990">
                  <c:v>60590</c:v>
                </c:pt>
                <c:pt idx="2991">
                  <c:v>60591</c:v>
                </c:pt>
                <c:pt idx="2992">
                  <c:v>60592</c:v>
                </c:pt>
                <c:pt idx="2993">
                  <c:v>60593</c:v>
                </c:pt>
                <c:pt idx="2994">
                  <c:v>60594</c:v>
                </c:pt>
                <c:pt idx="2995">
                  <c:v>60595</c:v>
                </c:pt>
                <c:pt idx="2996">
                  <c:v>60596</c:v>
                </c:pt>
                <c:pt idx="2997">
                  <c:v>60597</c:v>
                </c:pt>
                <c:pt idx="2998">
                  <c:v>60598</c:v>
                </c:pt>
                <c:pt idx="2999">
                  <c:v>60599</c:v>
                </c:pt>
                <c:pt idx="3000">
                  <c:v>60600</c:v>
                </c:pt>
                <c:pt idx="3001">
                  <c:v>60601</c:v>
                </c:pt>
                <c:pt idx="3002">
                  <c:v>60602</c:v>
                </c:pt>
                <c:pt idx="3003">
                  <c:v>60603</c:v>
                </c:pt>
                <c:pt idx="3004">
                  <c:v>60604</c:v>
                </c:pt>
                <c:pt idx="3005">
                  <c:v>60605</c:v>
                </c:pt>
                <c:pt idx="3006">
                  <c:v>60606</c:v>
                </c:pt>
                <c:pt idx="3007">
                  <c:v>60607</c:v>
                </c:pt>
                <c:pt idx="3008">
                  <c:v>60608</c:v>
                </c:pt>
                <c:pt idx="3009">
                  <c:v>60609</c:v>
                </c:pt>
                <c:pt idx="3010">
                  <c:v>60610</c:v>
                </c:pt>
                <c:pt idx="3011">
                  <c:v>60611</c:v>
                </c:pt>
                <c:pt idx="3012">
                  <c:v>60612</c:v>
                </c:pt>
                <c:pt idx="3013">
                  <c:v>60613</c:v>
                </c:pt>
                <c:pt idx="3014">
                  <c:v>60614</c:v>
                </c:pt>
                <c:pt idx="3015">
                  <c:v>60615</c:v>
                </c:pt>
                <c:pt idx="3016">
                  <c:v>60616</c:v>
                </c:pt>
                <c:pt idx="3017">
                  <c:v>60617</c:v>
                </c:pt>
                <c:pt idx="3018">
                  <c:v>60618</c:v>
                </c:pt>
                <c:pt idx="3019">
                  <c:v>60619</c:v>
                </c:pt>
                <c:pt idx="3020">
                  <c:v>60620</c:v>
                </c:pt>
                <c:pt idx="3021">
                  <c:v>60621</c:v>
                </c:pt>
                <c:pt idx="3022">
                  <c:v>60622</c:v>
                </c:pt>
                <c:pt idx="3023">
                  <c:v>60623</c:v>
                </c:pt>
                <c:pt idx="3024">
                  <c:v>60624</c:v>
                </c:pt>
                <c:pt idx="3025">
                  <c:v>60625</c:v>
                </c:pt>
                <c:pt idx="3026">
                  <c:v>60626</c:v>
                </c:pt>
                <c:pt idx="3027">
                  <c:v>60627</c:v>
                </c:pt>
                <c:pt idx="3028">
                  <c:v>60628</c:v>
                </c:pt>
                <c:pt idx="3029">
                  <c:v>60629</c:v>
                </c:pt>
                <c:pt idx="3030">
                  <c:v>60630</c:v>
                </c:pt>
                <c:pt idx="3031">
                  <c:v>60631</c:v>
                </c:pt>
                <c:pt idx="3032">
                  <c:v>60632</c:v>
                </c:pt>
                <c:pt idx="3033">
                  <c:v>60633</c:v>
                </c:pt>
                <c:pt idx="3034">
                  <c:v>60634</c:v>
                </c:pt>
                <c:pt idx="3035">
                  <c:v>60635</c:v>
                </c:pt>
                <c:pt idx="3036">
                  <c:v>60636</c:v>
                </c:pt>
                <c:pt idx="3037">
                  <c:v>60637</c:v>
                </c:pt>
                <c:pt idx="3038">
                  <c:v>60638</c:v>
                </c:pt>
                <c:pt idx="3039">
                  <c:v>60639</c:v>
                </c:pt>
                <c:pt idx="3040">
                  <c:v>60640</c:v>
                </c:pt>
                <c:pt idx="3041">
                  <c:v>60641</c:v>
                </c:pt>
                <c:pt idx="3042">
                  <c:v>60642</c:v>
                </c:pt>
                <c:pt idx="3043">
                  <c:v>60643</c:v>
                </c:pt>
                <c:pt idx="3044">
                  <c:v>60644</c:v>
                </c:pt>
                <c:pt idx="3045">
                  <c:v>60645</c:v>
                </c:pt>
                <c:pt idx="3046">
                  <c:v>60646</c:v>
                </c:pt>
                <c:pt idx="3047">
                  <c:v>60647</c:v>
                </c:pt>
                <c:pt idx="3048">
                  <c:v>60648</c:v>
                </c:pt>
                <c:pt idx="3049">
                  <c:v>60649</c:v>
                </c:pt>
                <c:pt idx="3050">
                  <c:v>60650</c:v>
                </c:pt>
                <c:pt idx="3051">
                  <c:v>60651</c:v>
                </c:pt>
                <c:pt idx="3052">
                  <c:v>60652</c:v>
                </c:pt>
                <c:pt idx="3053">
                  <c:v>60653</c:v>
                </c:pt>
                <c:pt idx="3054">
                  <c:v>60654</c:v>
                </c:pt>
                <c:pt idx="3055">
                  <c:v>60655</c:v>
                </c:pt>
                <c:pt idx="3056">
                  <c:v>60656</c:v>
                </c:pt>
                <c:pt idx="3057">
                  <c:v>60657</c:v>
                </c:pt>
                <c:pt idx="3058">
                  <c:v>60658</c:v>
                </c:pt>
                <c:pt idx="3059">
                  <c:v>60659</c:v>
                </c:pt>
                <c:pt idx="3060">
                  <c:v>60660</c:v>
                </c:pt>
                <c:pt idx="3061">
                  <c:v>60661</c:v>
                </c:pt>
                <c:pt idx="3062">
                  <c:v>60662</c:v>
                </c:pt>
                <c:pt idx="3063">
                  <c:v>60663</c:v>
                </c:pt>
                <c:pt idx="3064">
                  <c:v>60664</c:v>
                </c:pt>
                <c:pt idx="3065">
                  <c:v>60665</c:v>
                </c:pt>
                <c:pt idx="3066">
                  <c:v>60666</c:v>
                </c:pt>
                <c:pt idx="3067">
                  <c:v>60667</c:v>
                </c:pt>
                <c:pt idx="3068">
                  <c:v>60668</c:v>
                </c:pt>
                <c:pt idx="3069">
                  <c:v>60669</c:v>
                </c:pt>
                <c:pt idx="3070">
                  <c:v>60670</c:v>
                </c:pt>
                <c:pt idx="3071">
                  <c:v>60671</c:v>
                </c:pt>
                <c:pt idx="3072">
                  <c:v>60672</c:v>
                </c:pt>
                <c:pt idx="3073">
                  <c:v>60673</c:v>
                </c:pt>
                <c:pt idx="3074">
                  <c:v>60674</c:v>
                </c:pt>
                <c:pt idx="3075">
                  <c:v>60675</c:v>
                </c:pt>
                <c:pt idx="3076">
                  <c:v>60676</c:v>
                </c:pt>
                <c:pt idx="3077">
                  <c:v>60677</c:v>
                </c:pt>
                <c:pt idx="3078">
                  <c:v>60678</c:v>
                </c:pt>
                <c:pt idx="3079">
                  <c:v>60679</c:v>
                </c:pt>
                <c:pt idx="3080">
                  <c:v>60680</c:v>
                </c:pt>
                <c:pt idx="3081">
                  <c:v>60681</c:v>
                </c:pt>
                <c:pt idx="3082">
                  <c:v>60682</c:v>
                </c:pt>
                <c:pt idx="3083">
                  <c:v>60683</c:v>
                </c:pt>
                <c:pt idx="3084">
                  <c:v>60684</c:v>
                </c:pt>
                <c:pt idx="3085">
                  <c:v>60685</c:v>
                </c:pt>
                <c:pt idx="3086">
                  <c:v>60686</c:v>
                </c:pt>
                <c:pt idx="3087">
                  <c:v>60687</c:v>
                </c:pt>
                <c:pt idx="3088">
                  <c:v>60688</c:v>
                </c:pt>
                <c:pt idx="3089">
                  <c:v>60689</c:v>
                </c:pt>
                <c:pt idx="3090">
                  <c:v>60690</c:v>
                </c:pt>
                <c:pt idx="3091">
                  <c:v>60691</c:v>
                </c:pt>
                <c:pt idx="3092">
                  <c:v>60692</c:v>
                </c:pt>
                <c:pt idx="3093">
                  <c:v>60693</c:v>
                </c:pt>
                <c:pt idx="3094">
                  <c:v>60694</c:v>
                </c:pt>
                <c:pt idx="3095">
                  <c:v>60695</c:v>
                </c:pt>
                <c:pt idx="3096">
                  <c:v>60696</c:v>
                </c:pt>
                <c:pt idx="3097">
                  <c:v>60697</c:v>
                </c:pt>
                <c:pt idx="3098">
                  <c:v>60698</c:v>
                </c:pt>
                <c:pt idx="3099">
                  <c:v>60699</c:v>
                </c:pt>
                <c:pt idx="3100">
                  <c:v>60700</c:v>
                </c:pt>
                <c:pt idx="3101">
                  <c:v>60701</c:v>
                </c:pt>
                <c:pt idx="3102">
                  <c:v>60702</c:v>
                </c:pt>
                <c:pt idx="3103">
                  <c:v>60703</c:v>
                </c:pt>
                <c:pt idx="3104">
                  <c:v>60704</c:v>
                </c:pt>
                <c:pt idx="3105">
                  <c:v>60705</c:v>
                </c:pt>
                <c:pt idx="3106">
                  <c:v>60706</c:v>
                </c:pt>
                <c:pt idx="3107">
                  <c:v>60707</c:v>
                </c:pt>
                <c:pt idx="3108">
                  <c:v>60708</c:v>
                </c:pt>
                <c:pt idx="3109">
                  <c:v>60709</c:v>
                </c:pt>
                <c:pt idx="3110">
                  <c:v>60710</c:v>
                </c:pt>
                <c:pt idx="3111">
                  <c:v>60711</c:v>
                </c:pt>
                <c:pt idx="3112">
                  <c:v>60712</c:v>
                </c:pt>
                <c:pt idx="3113">
                  <c:v>60713</c:v>
                </c:pt>
                <c:pt idx="3114">
                  <c:v>60714</c:v>
                </c:pt>
                <c:pt idx="3115">
                  <c:v>60715</c:v>
                </c:pt>
                <c:pt idx="3116">
                  <c:v>60716</c:v>
                </c:pt>
                <c:pt idx="3117">
                  <c:v>60717</c:v>
                </c:pt>
                <c:pt idx="3118">
                  <c:v>60718</c:v>
                </c:pt>
                <c:pt idx="3119">
                  <c:v>60719</c:v>
                </c:pt>
                <c:pt idx="3120">
                  <c:v>60720</c:v>
                </c:pt>
                <c:pt idx="3121">
                  <c:v>60721</c:v>
                </c:pt>
                <c:pt idx="3122">
                  <c:v>60722</c:v>
                </c:pt>
                <c:pt idx="3123">
                  <c:v>60723</c:v>
                </c:pt>
                <c:pt idx="3124">
                  <c:v>60724</c:v>
                </c:pt>
                <c:pt idx="3125">
                  <c:v>60725</c:v>
                </c:pt>
                <c:pt idx="3126">
                  <c:v>60726</c:v>
                </c:pt>
                <c:pt idx="3127">
                  <c:v>60727</c:v>
                </c:pt>
                <c:pt idx="3128">
                  <c:v>60728</c:v>
                </c:pt>
                <c:pt idx="3129">
                  <c:v>60729</c:v>
                </c:pt>
                <c:pt idx="3130">
                  <c:v>60730</c:v>
                </c:pt>
                <c:pt idx="3131">
                  <c:v>60731</c:v>
                </c:pt>
                <c:pt idx="3132">
                  <c:v>60732</c:v>
                </c:pt>
                <c:pt idx="3133">
                  <c:v>60733</c:v>
                </c:pt>
                <c:pt idx="3134">
                  <c:v>60734</c:v>
                </c:pt>
                <c:pt idx="3135">
                  <c:v>60735</c:v>
                </c:pt>
                <c:pt idx="3136">
                  <c:v>60736</c:v>
                </c:pt>
                <c:pt idx="3137">
                  <c:v>60737</c:v>
                </c:pt>
                <c:pt idx="3138">
                  <c:v>60738</c:v>
                </c:pt>
                <c:pt idx="3139">
                  <c:v>60739</c:v>
                </c:pt>
                <c:pt idx="3140">
                  <c:v>60740</c:v>
                </c:pt>
                <c:pt idx="3141">
                  <c:v>60741</c:v>
                </c:pt>
                <c:pt idx="3142">
                  <c:v>60742</c:v>
                </c:pt>
                <c:pt idx="3143">
                  <c:v>60743</c:v>
                </c:pt>
                <c:pt idx="3144">
                  <c:v>60744</c:v>
                </c:pt>
                <c:pt idx="3145">
                  <c:v>60745</c:v>
                </c:pt>
                <c:pt idx="3146">
                  <c:v>60746</c:v>
                </c:pt>
                <c:pt idx="3147">
                  <c:v>60747</c:v>
                </c:pt>
                <c:pt idx="3148">
                  <c:v>60748</c:v>
                </c:pt>
                <c:pt idx="3149">
                  <c:v>60749</c:v>
                </c:pt>
                <c:pt idx="3150">
                  <c:v>60750</c:v>
                </c:pt>
                <c:pt idx="3151">
                  <c:v>60751</c:v>
                </c:pt>
                <c:pt idx="3152">
                  <c:v>60752</c:v>
                </c:pt>
                <c:pt idx="3153">
                  <c:v>60753</c:v>
                </c:pt>
                <c:pt idx="3154">
                  <c:v>60754</c:v>
                </c:pt>
                <c:pt idx="3155">
                  <c:v>60755</c:v>
                </c:pt>
                <c:pt idx="3156">
                  <c:v>60756</c:v>
                </c:pt>
                <c:pt idx="3157">
                  <c:v>60757</c:v>
                </c:pt>
                <c:pt idx="3158">
                  <c:v>60758</c:v>
                </c:pt>
                <c:pt idx="3159">
                  <c:v>60759</c:v>
                </c:pt>
                <c:pt idx="3160">
                  <c:v>60760</c:v>
                </c:pt>
                <c:pt idx="3161">
                  <c:v>60761</c:v>
                </c:pt>
                <c:pt idx="3162">
                  <c:v>60762</c:v>
                </c:pt>
                <c:pt idx="3163">
                  <c:v>60763</c:v>
                </c:pt>
                <c:pt idx="3164">
                  <c:v>60764</c:v>
                </c:pt>
                <c:pt idx="3165">
                  <c:v>60765</c:v>
                </c:pt>
                <c:pt idx="3166">
                  <c:v>60766</c:v>
                </c:pt>
                <c:pt idx="3167">
                  <c:v>60767</c:v>
                </c:pt>
                <c:pt idx="3168">
                  <c:v>60768</c:v>
                </c:pt>
                <c:pt idx="3169">
                  <c:v>60769</c:v>
                </c:pt>
                <c:pt idx="3170">
                  <c:v>60770</c:v>
                </c:pt>
                <c:pt idx="3171">
                  <c:v>60771</c:v>
                </c:pt>
                <c:pt idx="3172">
                  <c:v>60772</c:v>
                </c:pt>
                <c:pt idx="3173">
                  <c:v>60773</c:v>
                </c:pt>
                <c:pt idx="3174">
                  <c:v>60774</c:v>
                </c:pt>
                <c:pt idx="3175">
                  <c:v>60775</c:v>
                </c:pt>
                <c:pt idx="3176">
                  <c:v>60776</c:v>
                </c:pt>
                <c:pt idx="3177">
                  <c:v>60777</c:v>
                </c:pt>
                <c:pt idx="3178">
                  <c:v>60778</c:v>
                </c:pt>
                <c:pt idx="3179">
                  <c:v>60779</c:v>
                </c:pt>
                <c:pt idx="3180">
                  <c:v>60780</c:v>
                </c:pt>
                <c:pt idx="3181">
                  <c:v>60781</c:v>
                </c:pt>
                <c:pt idx="3182">
                  <c:v>60782</c:v>
                </c:pt>
                <c:pt idx="3183">
                  <c:v>60783</c:v>
                </c:pt>
                <c:pt idx="3184">
                  <c:v>60784</c:v>
                </c:pt>
                <c:pt idx="3185">
                  <c:v>60785</c:v>
                </c:pt>
                <c:pt idx="3186">
                  <c:v>60786</c:v>
                </c:pt>
                <c:pt idx="3187">
                  <c:v>60787</c:v>
                </c:pt>
                <c:pt idx="3188">
                  <c:v>60788</c:v>
                </c:pt>
                <c:pt idx="3189">
                  <c:v>60789</c:v>
                </c:pt>
                <c:pt idx="3190">
                  <c:v>60790</c:v>
                </c:pt>
                <c:pt idx="3191">
                  <c:v>60791</c:v>
                </c:pt>
                <c:pt idx="3192">
                  <c:v>60792</c:v>
                </c:pt>
                <c:pt idx="3193">
                  <c:v>60793</c:v>
                </c:pt>
                <c:pt idx="3194">
                  <c:v>60794</c:v>
                </c:pt>
                <c:pt idx="3195">
                  <c:v>60795</c:v>
                </c:pt>
                <c:pt idx="3196">
                  <c:v>60796</c:v>
                </c:pt>
                <c:pt idx="3197">
                  <c:v>60797</c:v>
                </c:pt>
                <c:pt idx="3198">
                  <c:v>60798</c:v>
                </c:pt>
                <c:pt idx="3199">
                  <c:v>60799</c:v>
                </c:pt>
                <c:pt idx="3200">
                  <c:v>60800</c:v>
                </c:pt>
                <c:pt idx="3201">
                  <c:v>60801</c:v>
                </c:pt>
                <c:pt idx="3202">
                  <c:v>60802</c:v>
                </c:pt>
                <c:pt idx="3203">
                  <c:v>60803</c:v>
                </c:pt>
                <c:pt idx="3204">
                  <c:v>60804</c:v>
                </c:pt>
                <c:pt idx="3205">
                  <c:v>60805</c:v>
                </c:pt>
                <c:pt idx="3206">
                  <c:v>60806</c:v>
                </c:pt>
                <c:pt idx="3207">
                  <c:v>60807</c:v>
                </c:pt>
                <c:pt idx="3208">
                  <c:v>60808</c:v>
                </c:pt>
                <c:pt idx="3209">
                  <c:v>60809</c:v>
                </c:pt>
                <c:pt idx="3210">
                  <c:v>60810</c:v>
                </c:pt>
                <c:pt idx="3211">
                  <c:v>60811</c:v>
                </c:pt>
                <c:pt idx="3212">
                  <c:v>60812</c:v>
                </c:pt>
                <c:pt idx="3213">
                  <c:v>60813</c:v>
                </c:pt>
                <c:pt idx="3214">
                  <c:v>60814</c:v>
                </c:pt>
                <c:pt idx="3215">
                  <c:v>60815</c:v>
                </c:pt>
                <c:pt idx="3216">
                  <c:v>60816</c:v>
                </c:pt>
                <c:pt idx="3217">
                  <c:v>60817</c:v>
                </c:pt>
                <c:pt idx="3218">
                  <c:v>60818</c:v>
                </c:pt>
                <c:pt idx="3219">
                  <c:v>60819</c:v>
                </c:pt>
                <c:pt idx="3220">
                  <c:v>60820</c:v>
                </c:pt>
                <c:pt idx="3221">
                  <c:v>60821</c:v>
                </c:pt>
                <c:pt idx="3222">
                  <c:v>60822</c:v>
                </c:pt>
                <c:pt idx="3223">
                  <c:v>60823</c:v>
                </c:pt>
                <c:pt idx="3224">
                  <c:v>60824</c:v>
                </c:pt>
                <c:pt idx="3225">
                  <c:v>60825</c:v>
                </c:pt>
                <c:pt idx="3226">
                  <c:v>60826</c:v>
                </c:pt>
                <c:pt idx="3227">
                  <c:v>60827</c:v>
                </c:pt>
                <c:pt idx="3228">
                  <c:v>60828</c:v>
                </c:pt>
                <c:pt idx="3229">
                  <c:v>60829</c:v>
                </c:pt>
                <c:pt idx="3230">
                  <c:v>60830</c:v>
                </c:pt>
                <c:pt idx="3231">
                  <c:v>60831</c:v>
                </c:pt>
                <c:pt idx="3232">
                  <c:v>60832</c:v>
                </c:pt>
                <c:pt idx="3233">
                  <c:v>60833</c:v>
                </c:pt>
                <c:pt idx="3234">
                  <c:v>60834</c:v>
                </c:pt>
                <c:pt idx="3235">
                  <c:v>60835</c:v>
                </c:pt>
                <c:pt idx="3236">
                  <c:v>60836</c:v>
                </c:pt>
                <c:pt idx="3237">
                  <c:v>60837</c:v>
                </c:pt>
                <c:pt idx="3238">
                  <c:v>60838</c:v>
                </c:pt>
                <c:pt idx="3239">
                  <c:v>60839</c:v>
                </c:pt>
                <c:pt idx="3240">
                  <c:v>60840</c:v>
                </c:pt>
                <c:pt idx="3241">
                  <c:v>60841</c:v>
                </c:pt>
                <c:pt idx="3242">
                  <c:v>60842</c:v>
                </c:pt>
                <c:pt idx="3243">
                  <c:v>60843</c:v>
                </c:pt>
                <c:pt idx="3244">
                  <c:v>60844</c:v>
                </c:pt>
                <c:pt idx="3245">
                  <c:v>60845</c:v>
                </c:pt>
                <c:pt idx="3246">
                  <c:v>60846</c:v>
                </c:pt>
                <c:pt idx="3247">
                  <c:v>60847</c:v>
                </c:pt>
                <c:pt idx="3248">
                  <c:v>60848</c:v>
                </c:pt>
                <c:pt idx="3249">
                  <c:v>60849</c:v>
                </c:pt>
                <c:pt idx="3250">
                  <c:v>60850</c:v>
                </c:pt>
                <c:pt idx="3251">
                  <c:v>60851</c:v>
                </c:pt>
                <c:pt idx="3252">
                  <c:v>60852</c:v>
                </c:pt>
                <c:pt idx="3253">
                  <c:v>60853</c:v>
                </c:pt>
                <c:pt idx="3254">
                  <c:v>60854</c:v>
                </c:pt>
                <c:pt idx="3255">
                  <c:v>60855</c:v>
                </c:pt>
                <c:pt idx="3256">
                  <c:v>60856</c:v>
                </c:pt>
                <c:pt idx="3257">
                  <c:v>60857</c:v>
                </c:pt>
                <c:pt idx="3258">
                  <c:v>60858</c:v>
                </c:pt>
                <c:pt idx="3259">
                  <c:v>60859</c:v>
                </c:pt>
                <c:pt idx="3260">
                  <c:v>60860</c:v>
                </c:pt>
                <c:pt idx="3261">
                  <c:v>60861</c:v>
                </c:pt>
                <c:pt idx="3262">
                  <c:v>60862</c:v>
                </c:pt>
                <c:pt idx="3263">
                  <c:v>60863</c:v>
                </c:pt>
                <c:pt idx="3264">
                  <c:v>60864</c:v>
                </c:pt>
                <c:pt idx="3265">
                  <c:v>60865</c:v>
                </c:pt>
                <c:pt idx="3266">
                  <c:v>60866</c:v>
                </c:pt>
                <c:pt idx="3267">
                  <c:v>60867</c:v>
                </c:pt>
                <c:pt idx="3268">
                  <c:v>60868</c:v>
                </c:pt>
                <c:pt idx="3269">
                  <c:v>60869</c:v>
                </c:pt>
                <c:pt idx="3270">
                  <c:v>60870</c:v>
                </c:pt>
                <c:pt idx="3271">
                  <c:v>60871</c:v>
                </c:pt>
                <c:pt idx="3272">
                  <c:v>60872</c:v>
                </c:pt>
                <c:pt idx="3273">
                  <c:v>60873</c:v>
                </c:pt>
                <c:pt idx="3274">
                  <c:v>60874</c:v>
                </c:pt>
                <c:pt idx="3275">
                  <c:v>60875</c:v>
                </c:pt>
                <c:pt idx="3276">
                  <c:v>60876</c:v>
                </c:pt>
                <c:pt idx="3277">
                  <c:v>60877</c:v>
                </c:pt>
                <c:pt idx="3278">
                  <c:v>60878</c:v>
                </c:pt>
                <c:pt idx="3279">
                  <c:v>60879</c:v>
                </c:pt>
                <c:pt idx="3280">
                  <c:v>60880</c:v>
                </c:pt>
                <c:pt idx="3281">
                  <c:v>60881</c:v>
                </c:pt>
                <c:pt idx="3282">
                  <c:v>60882</c:v>
                </c:pt>
                <c:pt idx="3283">
                  <c:v>60883</c:v>
                </c:pt>
                <c:pt idx="3284">
                  <c:v>60884</c:v>
                </c:pt>
                <c:pt idx="3285">
                  <c:v>60885</c:v>
                </c:pt>
                <c:pt idx="3286">
                  <c:v>60886</c:v>
                </c:pt>
                <c:pt idx="3287">
                  <c:v>60887</c:v>
                </c:pt>
                <c:pt idx="3288">
                  <c:v>60888</c:v>
                </c:pt>
                <c:pt idx="3289">
                  <c:v>60889</c:v>
                </c:pt>
                <c:pt idx="3290">
                  <c:v>60890</c:v>
                </c:pt>
                <c:pt idx="3291">
                  <c:v>60891</c:v>
                </c:pt>
                <c:pt idx="3292">
                  <c:v>60892</c:v>
                </c:pt>
                <c:pt idx="3293">
                  <c:v>60893</c:v>
                </c:pt>
                <c:pt idx="3294">
                  <c:v>60894</c:v>
                </c:pt>
                <c:pt idx="3295">
                  <c:v>60895</c:v>
                </c:pt>
                <c:pt idx="3296">
                  <c:v>60896</c:v>
                </c:pt>
                <c:pt idx="3297">
                  <c:v>60897</c:v>
                </c:pt>
                <c:pt idx="3298">
                  <c:v>60898</c:v>
                </c:pt>
                <c:pt idx="3299">
                  <c:v>60899</c:v>
                </c:pt>
                <c:pt idx="3300">
                  <c:v>60900</c:v>
                </c:pt>
                <c:pt idx="3301">
                  <c:v>60901</c:v>
                </c:pt>
                <c:pt idx="3302">
                  <c:v>60902</c:v>
                </c:pt>
                <c:pt idx="3303">
                  <c:v>60903</c:v>
                </c:pt>
                <c:pt idx="3304">
                  <c:v>60904</c:v>
                </c:pt>
                <c:pt idx="3305">
                  <c:v>60905</c:v>
                </c:pt>
                <c:pt idx="3306">
                  <c:v>60906</c:v>
                </c:pt>
                <c:pt idx="3307">
                  <c:v>60907</c:v>
                </c:pt>
                <c:pt idx="3308">
                  <c:v>60908</c:v>
                </c:pt>
                <c:pt idx="3309">
                  <c:v>60909</c:v>
                </c:pt>
                <c:pt idx="3310">
                  <c:v>60910</c:v>
                </c:pt>
                <c:pt idx="3311">
                  <c:v>60911</c:v>
                </c:pt>
                <c:pt idx="3312">
                  <c:v>60912</c:v>
                </c:pt>
                <c:pt idx="3313">
                  <c:v>60913</c:v>
                </c:pt>
                <c:pt idx="3314">
                  <c:v>60914</c:v>
                </c:pt>
                <c:pt idx="3315">
                  <c:v>60915</c:v>
                </c:pt>
                <c:pt idx="3316">
                  <c:v>60916</c:v>
                </c:pt>
                <c:pt idx="3317">
                  <c:v>60917</c:v>
                </c:pt>
                <c:pt idx="3318">
                  <c:v>60918</c:v>
                </c:pt>
                <c:pt idx="3319">
                  <c:v>60919</c:v>
                </c:pt>
                <c:pt idx="3320">
                  <c:v>60920</c:v>
                </c:pt>
                <c:pt idx="3321">
                  <c:v>60921</c:v>
                </c:pt>
                <c:pt idx="3322">
                  <c:v>60922</c:v>
                </c:pt>
                <c:pt idx="3323">
                  <c:v>60923</c:v>
                </c:pt>
                <c:pt idx="3324">
                  <c:v>60924</c:v>
                </c:pt>
                <c:pt idx="3325">
                  <c:v>60925</c:v>
                </c:pt>
                <c:pt idx="3326">
                  <c:v>60926</c:v>
                </c:pt>
                <c:pt idx="3327">
                  <c:v>60927</c:v>
                </c:pt>
                <c:pt idx="3328">
                  <c:v>60928</c:v>
                </c:pt>
                <c:pt idx="3329">
                  <c:v>60929</c:v>
                </c:pt>
                <c:pt idx="3330">
                  <c:v>60930</c:v>
                </c:pt>
                <c:pt idx="3331">
                  <c:v>60931</c:v>
                </c:pt>
                <c:pt idx="3332">
                  <c:v>60932</c:v>
                </c:pt>
                <c:pt idx="3333">
                  <c:v>60933</c:v>
                </c:pt>
                <c:pt idx="3334">
                  <c:v>60934</c:v>
                </c:pt>
                <c:pt idx="3335">
                  <c:v>60935</c:v>
                </c:pt>
                <c:pt idx="3336">
                  <c:v>60936</c:v>
                </c:pt>
                <c:pt idx="3337">
                  <c:v>60937</c:v>
                </c:pt>
                <c:pt idx="3338">
                  <c:v>60938</c:v>
                </c:pt>
                <c:pt idx="3339">
                  <c:v>60939</c:v>
                </c:pt>
                <c:pt idx="3340">
                  <c:v>60940</c:v>
                </c:pt>
                <c:pt idx="3341">
                  <c:v>60941</c:v>
                </c:pt>
                <c:pt idx="3342">
                  <c:v>60942</c:v>
                </c:pt>
                <c:pt idx="3343">
                  <c:v>60943</c:v>
                </c:pt>
                <c:pt idx="3344">
                  <c:v>60944</c:v>
                </c:pt>
                <c:pt idx="3345">
                  <c:v>60945</c:v>
                </c:pt>
                <c:pt idx="3346">
                  <c:v>60946</c:v>
                </c:pt>
                <c:pt idx="3347">
                  <c:v>60947</c:v>
                </c:pt>
                <c:pt idx="3348">
                  <c:v>60948</c:v>
                </c:pt>
                <c:pt idx="3349">
                  <c:v>60949</c:v>
                </c:pt>
                <c:pt idx="3350">
                  <c:v>60950</c:v>
                </c:pt>
                <c:pt idx="3351">
                  <c:v>60951</c:v>
                </c:pt>
                <c:pt idx="3352">
                  <c:v>60952</c:v>
                </c:pt>
                <c:pt idx="3353">
                  <c:v>60953</c:v>
                </c:pt>
                <c:pt idx="3354">
                  <c:v>60954</c:v>
                </c:pt>
                <c:pt idx="3355">
                  <c:v>60955</c:v>
                </c:pt>
                <c:pt idx="3356">
                  <c:v>60956</c:v>
                </c:pt>
                <c:pt idx="3357">
                  <c:v>60957</c:v>
                </c:pt>
                <c:pt idx="3358">
                  <c:v>60958</c:v>
                </c:pt>
                <c:pt idx="3359">
                  <c:v>60959</c:v>
                </c:pt>
                <c:pt idx="3360">
                  <c:v>60960</c:v>
                </c:pt>
                <c:pt idx="3361">
                  <c:v>60961</c:v>
                </c:pt>
                <c:pt idx="3362">
                  <c:v>60962</c:v>
                </c:pt>
                <c:pt idx="3363">
                  <c:v>60963</c:v>
                </c:pt>
                <c:pt idx="3364">
                  <c:v>60964</c:v>
                </c:pt>
                <c:pt idx="3365">
                  <c:v>60965</c:v>
                </c:pt>
                <c:pt idx="3366">
                  <c:v>60966</c:v>
                </c:pt>
                <c:pt idx="3367">
                  <c:v>60967</c:v>
                </c:pt>
                <c:pt idx="3368">
                  <c:v>60968</c:v>
                </c:pt>
                <c:pt idx="3369">
                  <c:v>60969</c:v>
                </c:pt>
                <c:pt idx="3370">
                  <c:v>60970</c:v>
                </c:pt>
                <c:pt idx="3371">
                  <c:v>60971</c:v>
                </c:pt>
                <c:pt idx="3372">
                  <c:v>60972</c:v>
                </c:pt>
                <c:pt idx="3373">
                  <c:v>60973</c:v>
                </c:pt>
                <c:pt idx="3374">
                  <c:v>60974</c:v>
                </c:pt>
                <c:pt idx="3375">
                  <c:v>60975</c:v>
                </c:pt>
                <c:pt idx="3376">
                  <c:v>60976</c:v>
                </c:pt>
                <c:pt idx="3377">
                  <c:v>60977</c:v>
                </c:pt>
                <c:pt idx="3378">
                  <c:v>60978</c:v>
                </c:pt>
                <c:pt idx="3379">
                  <c:v>60979</c:v>
                </c:pt>
                <c:pt idx="3380">
                  <c:v>60980</c:v>
                </c:pt>
                <c:pt idx="3381">
                  <c:v>60981</c:v>
                </c:pt>
                <c:pt idx="3382">
                  <c:v>60982</c:v>
                </c:pt>
                <c:pt idx="3383">
                  <c:v>60983</c:v>
                </c:pt>
                <c:pt idx="3384">
                  <c:v>60984</c:v>
                </c:pt>
                <c:pt idx="3385">
                  <c:v>60985</c:v>
                </c:pt>
                <c:pt idx="3386">
                  <c:v>60986</c:v>
                </c:pt>
                <c:pt idx="3387">
                  <c:v>60987</c:v>
                </c:pt>
                <c:pt idx="3388">
                  <c:v>60988</c:v>
                </c:pt>
                <c:pt idx="3389">
                  <c:v>60989</c:v>
                </c:pt>
                <c:pt idx="3390">
                  <c:v>60990</c:v>
                </c:pt>
                <c:pt idx="3391">
                  <c:v>60991</c:v>
                </c:pt>
                <c:pt idx="3392">
                  <c:v>60992</c:v>
                </c:pt>
                <c:pt idx="3393">
                  <c:v>60993</c:v>
                </c:pt>
                <c:pt idx="3394">
                  <c:v>60994</c:v>
                </c:pt>
                <c:pt idx="3395">
                  <c:v>60995</c:v>
                </c:pt>
                <c:pt idx="3396">
                  <c:v>60996</c:v>
                </c:pt>
                <c:pt idx="3397">
                  <c:v>60997</c:v>
                </c:pt>
                <c:pt idx="3398">
                  <c:v>60998</c:v>
                </c:pt>
                <c:pt idx="3399">
                  <c:v>60999</c:v>
                </c:pt>
                <c:pt idx="3400">
                  <c:v>61000</c:v>
                </c:pt>
                <c:pt idx="3401">
                  <c:v>61001</c:v>
                </c:pt>
                <c:pt idx="3402">
                  <c:v>61002</c:v>
                </c:pt>
                <c:pt idx="3403">
                  <c:v>61003</c:v>
                </c:pt>
                <c:pt idx="3404">
                  <c:v>61004</c:v>
                </c:pt>
                <c:pt idx="3405">
                  <c:v>61005</c:v>
                </c:pt>
                <c:pt idx="3406">
                  <c:v>61006</c:v>
                </c:pt>
                <c:pt idx="3407">
                  <c:v>61007</c:v>
                </c:pt>
                <c:pt idx="3408">
                  <c:v>61008</c:v>
                </c:pt>
                <c:pt idx="3409">
                  <c:v>61009</c:v>
                </c:pt>
                <c:pt idx="3410">
                  <c:v>61010</c:v>
                </c:pt>
                <c:pt idx="3411">
                  <c:v>61011</c:v>
                </c:pt>
                <c:pt idx="3412">
                  <c:v>61012</c:v>
                </c:pt>
                <c:pt idx="3413">
                  <c:v>61013</c:v>
                </c:pt>
                <c:pt idx="3414">
                  <c:v>61014</c:v>
                </c:pt>
                <c:pt idx="3415">
                  <c:v>61015</c:v>
                </c:pt>
                <c:pt idx="3416">
                  <c:v>61016</c:v>
                </c:pt>
                <c:pt idx="3417">
                  <c:v>61017</c:v>
                </c:pt>
                <c:pt idx="3418">
                  <c:v>61018</c:v>
                </c:pt>
                <c:pt idx="3419">
                  <c:v>61019</c:v>
                </c:pt>
                <c:pt idx="3420">
                  <c:v>61020</c:v>
                </c:pt>
                <c:pt idx="3421">
                  <c:v>61021</c:v>
                </c:pt>
                <c:pt idx="3422">
                  <c:v>61022</c:v>
                </c:pt>
                <c:pt idx="3423">
                  <c:v>61023</c:v>
                </c:pt>
                <c:pt idx="3424">
                  <c:v>61024</c:v>
                </c:pt>
                <c:pt idx="3425">
                  <c:v>61025</c:v>
                </c:pt>
                <c:pt idx="3426">
                  <c:v>61026</c:v>
                </c:pt>
                <c:pt idx="3427">
                  <c:v>61027</c:v>
                </c:pt>
                <c:pt idx="3428">
                  <c:v>61028</c:v>
                </c:pt>
                <c:pt idx="3429">
                  <c:v>61029</c:v>
                </c:pt>
                <c:pt idx="3430">
                  <c:v>61030</c:v>
                </c:pt>
                <c:pt idx="3431">
                  <c:v>61031</c:v>
                </c:pt>
                <c:pt idx="3432">
                  <c:v>61032</c:v>
                </c:pt>
                <c:pt idx="3433">
                  <c:v>61033</c:v>
                </c:pt>
                <c:pt idx="3434">
                  <c:v>61034</c:v>
                </c:pt>
                <c:pt idx="3435">
                  <c:v>61035</c:v>
                </c:pt>
                <c:pt idx="3436">
                  <c:v>61036</c:v>
                </c:pt>
                <c:pt idx="3437">
                  <c:v>61037</c:v>
                </c:pt>
                <c:pt idx="3438">
                  <c:v>61038</c:v>
                </c:pt>
                <c:pt idx="3439">
                  <c:v>61039</c:v>
                </c:pt>
                <c:pt idx="3440">
                  <c:v>61040</c:v>
                </c:pt>
                <c:pt idx="3441">
                  <c:v>61041</c:v>
                </c:pt>
                <c:pt idx="3442">
                  <c:v>61042</c:v>
                </c:pt>
                <c:pt idx="3443">
                  <c:v>61043</c:v>
                </c:pt>
                <c:pt idx="3444">
                  <c:v>61044</c:v>
                </c:pt>
                <c:pt idx="3445">
                  <c:v>61045</c:v>
                </c:pt>
                <c:pt idx="3446">
                  <c:v>61046</c:v>
                </c:pt>
                <c:pt idx="3447">
                  <c:v>61047</c:v>
                </c:pt>
                <c:pt idx="3448">
                  <c:v>61048</c:v>
                </c:pt>
                <c:pt idx="3449">
                  <c:v>61049</c:v>
                </c:pt>
                <c:pt idx="3450">
                  <c:v>61050</c:v>
                </c:pt>
                <c:pt idx="3451">
                  <c:v>61051</c:v>
                </c:pt>
                <c:pt idx="3452">
                  <c:v>61052</c:v>
                </c:pt>
                <c:pt idx="3453">
                  <c:v>61053</c:v>
                </c:pt>
                <c:pt idx="3454">
                  <c:v>61054</c:v>
                </c:pt>
                <c:pt idx="3455">
                  <c:v>61055</c:v>
                </c:pt>
                <c:pt idx="3456">
                  <c:v>61056</c:v>
                </c:pt>
                <c:pt idx="3457">
                  <c:v>61057</c:v>
                </c:pt>
                <c:pt idx="3458">
                  <c:v>61058</c:v>
                </c:pt>
                <c:pt idx="3459">
                  <c:v>61059</c:v>
                </c:pt>
                <c:pt idx="3460">
                  <c:v>61060</c:v>
                </c:pt>
                <c:pt idx="3461">
                  <c:v>61061</c:v>
                </c:pt>
                <c:pt idx="3462">
                  <c:v>61062</c:v>
                </c:pt>
                <c:pt idx="3463">
                  <c:v>61063</c:v>
                </c:pt>
                <c:pt idx="3464">
                  <c:v>61064</c:v>
                </c:pt>
                <c:pt idx="3465">
                  <c:v>61065</c:v>
                </c:pt>
                <c:pt idx="3466">
                  <c:v>61066</c:v>
                </c:pt>
                <c:pt idx="3467">
                  <c:v>61067</c:v>
                </c:pt>
                <c:pt idx="3468">
                  <c:v>61068</c:v>
                </c:pt>
                <c:pt idx="3469">
                  <c:v>61069</c:v>
                </c:pt>
                <c:pt idx="3470">
                  <c:v>61070</c:v>
                </c:pt>
                <c:pt idx="3471">
                  <c:v>61071</c:v>
                </c:pt>
                <c:pt idx="3472">
                  <c:v>61072</c:v>
                </c:pt>
                <c:pt idx="3473">
                  <c:v>61073</c:v>
                </c:pt>
                <c:pt idx="3474">
                  <c:v>61074</c:v>
                </c:pt>
                <c:pt idx="3475">
                  <c:v>61075</c:v>
                </c:pt>
                <c:pt idx="3476">
                  <c:v>61076</c:v>
                </c:pt>
                <c:pt idx="3477">
                  <c:v>61077</c:v>
                </c:pt>
                <c:pt idx="3478">
                  <c:v>61078</c:v>
                </c:pt>
                <c:pt idx="3479">
                  <c:v>61079</c:v>
                </c:pt>
                <c:pt idx="3480">
                  <c:v>61080</c:v>
                </c:pt>
                <c:pt idx="3481">
                  <c:v>61081</c:v>
                </c:pt>
                <c:pt idx="3482">
                  <c:v>61082</c:v>
                </c:pt>
                <c:pt idx="3483">
                  <c:v>61083</c:v>
                </c:pt>
                <c:pt idx="3484">
                  <c:v>61084</c:v>
                </c:pt>
                <c:pt idx="3485">
                  <c:v>61085</c:v>
                </c:pt>
                <c:pt idx="3486">
                  <c:v>61086</c:v>
                </c:pt>
                <c:pt idx="3487">
                  <c:v>61087</c:v>
                </c:pt>
                <c:pt idx="3488">
                  <c:v>61088</c:v>
                </c:pt>
                <c:pt idx="3489">
                  <c:v>61089</c:v>
                </c:pt>
                <c:pt idx="3490">
                  <c:v>61090</c:v>
                </c:pt>
                <c:pt idx="3491">
                  <c:v>61091</c:v>
                </c:pt>
                <c:pt idx="3492">
                  <c:v>61092</c:v>
                </c:pt>
                <c:pt idx="3493">
                  <c:v>61093</c:v>
                </c:pt>
                <c:pt idx="3494">
                  <c:v>61094</c:v>
                </c:pt>
                <c:pt idx="3495">
                  <c:v>61095</c:v>
                </c:pt>
                <c:pt idx="3496">
                  <c:v>61096</c:v>
                </c:pt>
                <c:pt idx="3497">
                  <c:v>61097</c:v>
                </c:pt>
                <c:pt idx="3498">
                  <c:v>61098</c:v>
                </c:pt>
                <c:pt idx="3499">
                  <c:v>61099</c:v>
                </c:pt>
                <c:pt idx="3500">
                  <c:v>61100</c:v>
                </c:pt>
                <c:pt idx="3501">
                  <c:v>61101</c:v>
                </c:pt>
                <c:pt idx="3502">
                  <c:v>61102</c:v>
                </c:pt>
                <c:pt idx="3503">
                  <c:v>61103</c:v>
                </c:pt>
                <c:pt idx="3504">
                  <c:v>61104</c:v>
                </c:pt>
                <c:pt idx="3505">
                  <c:v>61105</c:v>
                </c:pt>
                <c:pt idx="3506">
                  <c:v>61106</c:v>
                </c:pt>
                <c:pt idx="3507">
                  <c:v>61107</c:v>
                </c:pt>
                <c:pt idx="3508">
                  <c:v>61108</c:v>
                </c:pt>
                <c:pt idx="3509">
                  <c:v>61109</c:v>
                </c:pt>
                <c:pt idx="3510">
                  <c:v>61110</c:v>
                </c:pt>
                <c:pt idx="3511">
                  <c:v>61111</c:v>
                </c:pt>
                <c:pt idx="3512">
                  <c:v>61112</c:v>
                </c:pt>
                <c:pt idx="3513">
                  <c:v>61113</c:v>
                </c:pt>
                <c:pt idx="3514">
                  <c:v>61114</c:v>
                </c:pt>
                <c:pt idx="3515">
                  <c:v>61115</c:v>
                </c:pt>
                <c:pt idx="3516">
                  <c:v>61116</c:v>
                </c:pt>
                <c:pt idx="3517">
                  <c:v>61117</c:v>
                </c:pt>
                <c:pt idx="3518">
                  <c:v>61118</c:v>
                </c:pt>
                <c:pt idx="3519">
                  <c:v>61119</c:v>
                </c:pt>
                <c:pt idx="3520">
                  <c:v>61120</c:v>
                </c:pt>
                <c:pt idx="3521">
                  <c:v>61121</c:v>
                </c:pt>
                <c:pt idx="3522">
                  <c:v>61122</c:v>
                </c:pt>
                <c:pt idx="3523">
                  <c:v>61123</c:v>
                </c:pt>
                <c:pt idx="3524">
                  <c:v>61124</c:v>
                </c:pt>
                <c:pt idx="3525">
                  <c:v>61125</c:v>
                </c:pt>
                <c:pt idx="3526">
                  <c:v>61126</c:v>
                </c:pt>
                <c:pt idx="3527">
                  <c:v>61127</c:v>
                </c:pt>
                <c:pt idx="3528">
                  <c:v>61128</c:v>
                </c:pt>
                <c:pt idx="3529">
                  <c:v>61129</c:v>
                </c:pt>
                <c:pt idx="3530">
                  <c:v>61130</c:v>
                </c:pt>
                <c:pt idx="3531">
                  <c:v>61131</c:v>
                </c:pt>
                <c:pt idx="3532">
                  <c:v>61132</c:v>
                </c:pt>
                <c:pt idx="3533">
                  <c:v>61133</c:v>
                </c:pt>
                <c:pt idx="3534">
                  <c:v>61134</c:v>
                </c:pt>
                <c:pt idx="3535">
                  <c:v>61135</c:v>
                </c:pt>
                <c:pt idx="3536">
                  <c:v>61136</c:v>
                </c:pt>
                <c:pt idx="3537">
                  <c:v>61137</c:v>
                </c:pt>
                <c:pt idx="3538">
                  <c:v>61138</c:v>
                </c:pt>
                <c:pt idx="3539">
                  <c:v>61139</c:v>
                </c:pt>
                <c:pt idx="3540">
                  <c:v>61140</c:v>
                </c:pt>
                <c:pt idx="3541">
                  <c:v>61141</c:v>
                </c:pt>
                <c:pt idx="3542">
                  <c:v>61142</c:v>
                </c:pt>
                <c:pt idx="3543">
                  <c:v>61143</c:v>
                </c:pt>
                <c:pt idx="3544">
                  <c:v>61144</c:v>
                </c:pt>
                <c:pt idx="3545">
                  <c:v>61145</c:v>
                </c:pt>
                <c:pt idx="3546">
                  <c:v>61146</c:v>
                </c:pt>
                <c:pt idx="3547">
                  <c:v>61147</c:v>
                </c:pt>
                <c:pt idx="3548">
                  <c:v>61148</c:v>
                </c:pt>
                <c:pt idx="3549">
                  <c:v>61149</c:v>
                </c:pt>
                <c:pt idx="3550">
                  <c:v>61150</c:v>
                </c:pt>
                <c:pt idx="3551">
                  <c:v>61151</c:v>
                </c:pt>
                <c:pt idx="3552">
                  <c:v>61152</c:v>
                </c:pt>
                <c:pt idx="3553">
                  <c:v>61153</c:v>
                </c:pt>
                <c:pt idx="3554">
                  <c:v>61154</c:v>
                </c:pt>
                <c:pt idx="3555">
                  <c:v>61155</c:v>
                </c:pt>
                <c:pt idx="3556">
                  <c:v>61156</c:v>
                </c:pt>
                <c:pt idx="3557">
                  <c:v>61157</c:v>
                </c:pt>
                <c:pt idx="3558">
                  <c:v>61158</c:v>
                </c:pt>
                <c:pt idx="3559">
                  <c:v>61159</c:v>
                </c:pt>
                <c:pt idx="3560">
                  <c:v>61160</c:v>
                </c:pt>
                <c:pt idx="3561">
                  <c:v>61161</c:v>
                </c:pt>
                <c:pt idx="3562">
                  <c:v>61162</c:v>
                </c:pt>
                <c:pt idx="3563">
                  <c:v>61163</c:v>
                </c:pt>
                <c:pt idx="3564">
                  <c:v>61164</c:v>
                </c:pt>
                <c:pt idx="3565">
                  <c:v>61165</c:v>
                </c:pt>
                <c:pt idx="3566">
                  <c:v>61166</c:v>
                </c:pt>
                <c:pt idx="3567">
                  <c:v>61167</c:v>
                </c:pt>
                <c:pt idx="3568">
                  <c:v>61168</c:v>
                </c:pt>
                <c:pt idx="3569">
                  <c:v>61169</c:v>
                </c:pt>
                <c:pt idx="3570">
                  <c:v>61170</c:v>
                </c:pt>
                <c:pt idx="3571">
                  <c:v>61171</c:v>
                </c:pt>
                <c:pt idx="3572">
                  <c:v>61172</c:v>
                </c:pt>
                <c:pt idx="3573">
                  <c:v>61173</c:v>
                </c:pt>
                <c:pt idx="3574">
                  <c:v>61174</c:v>
                </c:pt>
                <c:pt idx="3575">
                  <c:v>61175</c:v>
                </c:pt>
                <c:pt idx="3576">
                  <c:v>61176</c:v>
                </c:pt>
                <c:pt idx="3577">
                  <c:v>61177</c:v>
                </c:pt>
                <c:pt idx="3578">
                  <c:v>61178</c:v>
                </c:pt>
                <c:pt idx="3579">
                  <c:v>61179</c:v>
                </c:pt>
                <c:pt idx="3580">
                  <c:v>61180</c:v>
                </c:pt>
                <c:pt idx="3581">
                  <c:v>61181</c:v>
                </c:pt>
                <c:pt idx="3582">
                  <c:v>61182</c:v>
                </c:pt>
                <c:pt idx="3583">
                  <c:v>61183</c:v>
                </c:pt>
                <c:pt idx="3584">
                  <c:v>61184</c:v>
                </c:pt>
                <c:pt idx="3585">
                  <c:v>61185</c:v>
                </c:pt>
                <c:pt idx="3586">
                  <c:v>61186</c:v>
                </c:pt>
                <c:pt idx="3587">
                  <c:v>61187</c:v>
                </c:pt>
                <c:pt idx="3588">
                  <c:v>61188</c:v>
                </c:pt>
                <c:pt idx="3589">
                  <c:v>61189</c:v>
                </c:pt>
                <c:pt idx="3590">
                  <c:v>61190</c:v>
                </c:pt>
                <c:pt idx="3591">
                  <c:v>61191</c:v>
                </c:pt>
                <c:pt idx="3592">
                  <c:v>61192</c:v>
                </c:pt>
                <c:pt idx="3593">
                  <c:v>61193</c:v>
                </c:pt>
                <c:pt idx="3594">
                  <c:v>61194</c:v>
                </c:pt>
                <c:pt idx="3595">
                  <c:v>61195</c:v>
                </c:pt>
                <c:pt idx="3596">
                  <c:v>61196</c:v>
                </c:pt>
                <c:pt idx="3597">
                  <c:v>61197</c:v>
                </c:pt>
                <c:pt idx="3598">
                  <c:v>61198</c:v>
                </c:pt>
                <c:pt idx="3599">
                  <c:v>61199</c:v>
                </c:pt>
                <c:pt idx="3600">
                  <c:v>61200</c:v>
                </c:pt>
                <c:pt idx="3601">
                  <c:v>61201</c:v>
                </c:pt>
                <c:pt idx="3602">
                  <c:v>61202</c:v>
                </c:pt>
                <c:pt idx="3603">
                  <c:v>61203</c:v>
                </c:pt>
                <c:pt idx="3604">
                  <c:v>61204</c:v>
                </c:pt>
                <c:pt idx="3605">
                  <c:v>61205</c:v>
                </c:pt>
                <c:pt idx="3606">
                  <c:v>61206</c:v>
                </c:pt>
                <c:pt idx="3607">
                  <c:v>61207</c:v>
                </c:pt>
                <c:pt idx="3608">
                  <c:v>61208</c:v>
                </c:pt>
                <c:pt idx="3609">
                  <c:v>61209</c:v>
                </c:pt>
                <c:pt idx="3610">
                  <c:v>61210</c:v>
                </c:pt>
                <c:pt idx="3611">
                  <c:v>61211</c:v>
                </c:pt>
                <c:pt idx="3612">
                  <c:v>61212</c:v>
                </c:pt>
                <c:pt idx="3613">
                  <c:v>61213</c:v>
                </c:pt>
                <c:pt idx="3614">
                  <c:v>61214</c:v>
                </c:pt>
                <c:pt idx="3615">
                  <c:v>61215</c:v>
                </c:pt>
                <c:pt idx="3616">
                  <c:v>61216</c:v>
                </c:pt>
                <c:pt idx="3617">
                  <c:v>61217</c:v>
                </c:pt>
                <c:pt idx="3618">
                  <c:v>61218</c:v>
                </c:pt>
                <c:pt idx="3619">
                  <c:v>61219</c:v>
                </c:pt>
                <c:pt idx="3620">
                  <c:v>61220</c:v>
                </c:pt>
                <c:pt idx="3621">
                  <c:v>61221</c:v>
                </c:pt>
                <c:pt idx="3622">
                  <c:v>61222</c:v>
                </c:pt>
                <c:pt idx="3623">
                  <c:v>61223</c:v>
                </c:pt>
                <c:pt idx="3624">
                  <c:v>61224</c:v>
                </c:pt>
                <c:pt idx="3625">
                  <c:v>61225</c:v>
                </c:pt>
                <c:pt idx="3626">
                  <c:v>61226</c:v>
                </c:pt>
                <c:pt idx="3627">
                  <c:v>61227</c:v>
                </c:pt>
                <c:pt idx="3628">
                  <c:v>61228</c:v>
                </c:pt>
                <c:pt idx="3629">
                  <c:v>61229</c:v>
                </c:pt>
                <c:pt idx="3630">
                  <c:v>61230</c:v>
                </c:pt>
                <c:pt idx="3631">
                  <c:v>61231</c:v>
                </c:pt>
                <c:pt idx="3632">
                  <c:v>61232</c:v>
                </c:pt>
                <c:pt idx="3633">
                  <c:v>61233</c:v>
                </c:pt>
                <c:pt idx="3634">
                  <c:v>61234</c:v>
                </c:pt>
                <c:pt idx="3635">
                  <c:v>61235</c:v>
                </c:pt>
                <c:pt idx="3636">
                  <c:v>61236</c:v>
                </c:pt>
                <c:pt idx="3637">
                  <c:v>61237</c:v>
                </c:pt>
                <c:pt idx="3638">
                  <c:v>61238</c:v>
                </c:pt>
                <c:pt idx="3639">
                  <c:v>61239</c:v>
                </c:pt>
                <c:pt idx="3640">
                  <c:v>61240</c:v>
                </c:pt>
                <c:pt idx="3641">
                  <c:v>61241</c:v>
                </c:pt>
                <c:pt idx="3642">
                  <c:v>61242</c:v>
                </c:pt>
                <c:pt idx="3643">
                  <c:v>61243</c:v>
                </c:pt>
                <c:pt idx="3644">
                  <c:v>61244</c:v>
                </c:pt>
                <c:pt idx="3645">
                  <c:v>61245</c:v>
                </c:pt>
                <c:pt idx="3646">
                  <c:v>61246</c:v>
                </c:pt>
                <c:pt idx="3647">
                  <c:v>61247</c:v>
                </c:pt>
                <c:pt idx="3648">
                  <c:v>61248</c:v>
                </c:pt>
                <c:pt idx="3649">
                  <c:v>61249</c:v>
                </c:pt>
                <c:pt idx="3650">
                  <c:v>61250</c:v>
                </c:pt>
                <c:pt idx="3651">
                  <c:v>61251</c:v>
                </c:pt>
                <c:pt idx="3652">
                  <c:v>61252</c:v>
                </c:pt>
                <c:pt idx="3653">
                  <c:v>61253</c:v>
                </c:pt>
                <c:pt idx="3654">
                  <c:v>61254</c:v>
                </c:pt>
                <c:pt idx="3655">
                  <c:v>61255</c:v>
                </c:pt>
                <c:pt idx="3656">
                  <c:v>61256</c:v>
                </c:pt>
                <c:pt idx="3657">
                  <c:v>61257</c:v>
                </c:pt>
                <c:pt idx="3658">
                  <c:v>61258</c:v>
                </c:pt>
                <c:pt idx="3659">
                  <c:v>61259</c:v>
                </c:pt>
                <c:pt idx="3660">
                  <c:v>61260</c:v>
                </c:pt>
                <c:pt idx="3661">
                  <c:v>61261</c:v>
                </c:pt>
                <c:pt idx="3662">
                  <c:v>61262</c:v>
                </c:pt>
                <c:pt idx="3663">
                  <c:v>61263</c:v>
                </c:pt>
                <c:pt idx="3664">
                  <c:v>61264</c:v>
                </c:pt>
                <c:pt idx="3665">
                  <c:v>61265</c:v>
                </c:pt>
                <c:pt idx="3666">
                  <c:v>61266</c:v>
                </c:pt>
                <c:pt idx="3667">
                  <c:v>61267</c:v>
                </c:pt>
                <c:pt idx="3668">
                  <c:v>61268</c:v>
                </c:pt>
                <c:pt idx="3669">
                  <c:v>61269</c:v>
                </c:pt>
                <c:pt idx="3670">
                  <c:v>61270</c:v>
                </c:pt>
                <c:pt idx="3671">
                  <c:v>61271</c:v>
                </c:pt>
                <c:pt idx="3672">
                  <c:v>61272</c:v>
                </c:pt>
                <c:pt idx="3673">
                  <c:v>61273</c:v>
                </c:pt>
                <c:pt idx="3674">
                  <c:v>61274</c:v>
                </c:pt>
                <c:pt idx="3675">
                  <c:v>61275</c:v>
                </c:pt>
                <c:pt idx="3676">
                  <c:v>61276</c:v>
                </c:pt>
                <c:pt idx="3677">
                  <c:v>61277</c:v>
                </c:pt>
                <c:pt idx="3678">
                  <c:v>61278</c:v>
                </c:pt>
                <c:pt idx="3679">
                  <c:v>61279</c:v>
                </c:pt>
                <c:pt idx="3680">
                  <c:v>61280</c:v>
                </c:pt>
                <c:pt idx="3681">
                  <c:v>61281</c:v>
                </c:pt>
                <c:pt idx="3682">
                  <c:v>61282</c:v>
                </c:pt>
                <c:pt idx="3683">
                  <c:v>61283</c:v>
                </c:pt>
                <c:pt idx="3684">
                  <c:v>61284</c:v>
                </c:pt>
                <c:pt idx="3685">
                  <c:v>61285</c:v>
                </c:pt>
                <c:pt idx="3686">
                  <c:v>61286</c:v>
                </c:pt>
                <c:pt idx="3687">
                  <c:v>61287</c:v>
                </c:pt>
                <c:pt idx="3688">
                  <c:v>61288</c:v>
                </c:pt>
                <c:pt idx="3689">
                  <c:v>61289</c:v>
                </c:pt>
                <c:pt idx="3690">
                  <c:v>61290</c:v>
                </c:pt>
                <c:pt idx="3691">
                  <c:v>61291</c:v>
                </c:pt>
                <c:pt idx="3692">
                  <c:v>61292</c:v>
                </c:pt>
                <c:pt idx="3693">
                  <c:v>61293</c:v>
                </c:pt>
                <c:pt idx="3694">
                  <c:v>61294</c:v>
                </c:pt>
                <c:pt idx="3695">
                  <c:v>61295</c:v>
                </c:pt>
                <c:pt idx="3696">
                  <c:v>61296</c:v>
                </c:pt>
                <c:pt idx="3697">
                  <c:v>61297</c:v>
                </c:pt>
                <c:pt idx="3698">
                  <c:v>61298</c:v>
                </c:pt>
                <c:pt idx="3699">
                  <c:v>61299</c:v>
                </c:pt>
                <c:pt idx="3700">
                  <c:v>61300</c:v>
                </c:pt>
                <c:pt idx="3701">
                  <c:v>61301</c:v>
                </c:pt>
                <c:pt idx="3702">
                  <c:v>61302</c:v>
                </c:pt>
                <c:pt idx="3703">
                  <c:v>61303</c:v>
                </c:pt>
                <c:pt idx="3704">
                  <c:v>61304</c:v>
                </c:pt>
                <c:pt idx="3705">
                  <c:v>61305</c:v>
                </c:pt>
                <c:pt idx="3706">
                  <c:v>61306</c:v>
                </c:pt>
                <c:pt idx="3707">
                  <c:v>61307</c:v>
                </c:pt>
                <c:pt idx="3708">
                  <c:v>61308</c:v>
                </c:pt>
                <c:pt idx="3709">
                  <c:v>61309</c:v>
                </c:pt>
                <c:pt idx="3710">
                  <c:v>61310</c:v>
                </c:pt>
                <c:pt idx="3711">
                  <c:v>61311</c:v>
                </c:pt>
                <c:pt idx="3712">
                  <c:v>61312</c:v>
                </c:pt>
                <c:pt idx="3713">
                  <c:v>61313</c:v>
                </c:pt>
                <c:pt idx="3714">
                  <c:v>61314</c:v>
                </c:pt>
                <c:pt idx="3715">
                  <c:v>61315</c:v>
                </c:pt>
                <c:pt idx="3716">
                  <c:v>61316</c:v>
                </c:pt>
                <c:pt idx="3717">
                  <c:v>61317</c:v>
                </c:pt>
                <c:pt idx="3718">
                  <c:v>61318</c:v>
                </c:pt>
                <c:pt idx="3719">
                  <c:v>61319</c:v>
                </c:pt>
                <c:pt idx="3720">
                  <c:v>61320</c:v>
                </c:pt>
                <c:pt idx="3721">
                  <c:v>61321</c:v>
                </c:pt>
                <c:pt idx="3722">
                  <c:v>61322</c:v>
                </c:pt>
                <c:pt idx="3723">
                  <c:v>61323</c:v>
                </c:pt>
                <c:pt idx="3724">
                  <c:v>61324</c:v>
                </c:pt>
                <c:pt idx="3725">
                  <c:v>61325</c:v>
                </c:pt>
                <c:pt idx="3726">
                  <c:v>61326</c:v>
                </c:pt>
                <c:pt idx="3727">
                  <c:v>61327</c:v>
                </c:pt>
                <c:pt idx="3728">
                  <c:v>61328</c:v>
                </c:pt>
                <c:pt idx="3729">
                  <c:v>61329</c:v>
                </c:pt>
                <c:pt idx="3730">
                  <c:v>61330</c:v>
                </c:pt>
                <c:pt idx="3731">
                  <c:v>61331</c:v>
                </c:pt>
                <c:pt idx="3732">
                  <c:v>61332</c:v>
                </c:pt>
                <c:pt idx="3733">
                  <c:v>61333</c:v>
                </c:pt>
                <c:pt idx="3734">
                  <c:v>61334</c:v>
                </c:pt>
                <c:pt idx="3735">
                  <c:v>61335</c:v>
                </c:pt>
                <c:pt idx="3736">
                  <c:v>61336</c:v>
                </c:pt>
                <c:pt idx="3737">
                  <c:v>61337</c:v>
                </c:pt>
                <c:pt idx="3738">
                  <c:v>61338</c:v>
                </c:pt>
                <c:pt idx="3739">
                  <c:v>61339</c:v>
                </c:pt>
                <c:pt idx="3740">
                  <c:v>61340</c:v>
                </c:pt>
                <c:pt idx="3741">
                  <c:v>61341</c:v>
                </c:pt>
                <c:pt idx="3742">
                  <c:v>61342</c:v>
                </c:pt>
                <c:pt idx="3743">
                  <c:v>61343</c:v>
                </c:pt>
                <c:pt idx="3744">
                  <c:v>61344</c:v>
                </c:pt>
                <c:pt idx="3745">
                  <c:v>61345</c:v>
                </c:pt>
                <c:pt idx="3746">
                  <c:v>61346</c:v>
                </c:pt>
                <c:pt idx="3747">
                  <c:v>61347</c:v>
                </c:pt>
                <c:pt idx="3748">
                  <c:v>61348</c:v>
                </c:pt>
                <c:pt idx="3749">
                  <c:v>61349</c:v>
                </c:pt>
                <c:pt idx="3750">
                  <c:v>61350</c:v>
                </c:pt>
                <c:pt idx="3751">
                  <c:v>61351</c:v>
                </c:pt>
                <c:pt idx="3752">
                  <c:v>61352</c:v>
                </c:pt>
                <c:pt idx="3753">
                  <c:v>61353</c:v>
                </c:pt>
                <c:pt idx="3754">
                  <c:v>61354</c:v>
                </c:pt>
                <c:pt idx="3755">
                  <c:v>61355</c:v>
                </c:pt>
                <c:pt idx="3756">
                  <c:v>61356</c:v>
                </c:pt>
                <c:pt idx="3757">
                  <c:v>61357</c:v>
                </c:pt>
                <c:pt idx="3758">
                  <c:v>61358</c:v>
                </c:pt>
                <c:pt idx="3759">
                  <c:v>61359</c:v>
                </c:pt>
                <c:pt idx="3760">
                  <c:v>61360</c:v>
                </c:pt>
                <c:pt idx="3761">
                  <c:v>61361</c:v>
                </c:pt>
                <c:pt idx="3762">
                  <c:v>61362</c:v>
                </c:pt>
                <c:pt idx="3763">
                  <c:v>61363</c:v>
                </c:pt>
                <c:pt idx="3764">
                  <c:v>61364</c:v>
                </c:pt>
                <c:pt idx="3765">
                  <c:v>61365</c:v>
                </c:pt>
                <c:pt idx="3766">
                  <c:v>61366</c:v>
                </c:pt>
                <c:pt idx="3767">
                  <c:v>61367</c:v>
                </c:pt>
                <c:pt idx="3768">
                  <c:v>61368</c:v>
                </c:pt>
                <c:pt idx="3769">
                  <c:v>61369</c:v>
                </c:pt>
                <c:pt idx="3770">
                  <c:v>61370</c:v>
                </c:pt>
                <c:pt idx="3771">
                  <c:v>61371</c:v>
                </c:pt>
                <c:pt idx="3772">
                  <c:v>61372</c:v>
                </c:pt>
                <c:pt idx="3773">
                  <c:v>61373</c:v>
                </c:pt>
                <c:pt idx="3774">
                  <c:v>61374</c:v>
                </c:pt>
                <c:pt idx="3775">
                  <c:v>61375</c:v>
                </c:pt>
                <c:pt idx="3776">
                  <c:v>61376</c:v>
                </c:pt>
                <c:pt idx="3777">
                  <c:v>61377</c:v>
                </c:pt>
                <c:pt idx="3778">
                  <c:v>61378</c:v>
                </c:pt>
                <c:pt idx="3779">
                  <c:v>61379</c:v>
                </c:pt>
                <c:pt idx="3780">
                  <c:v>61380</c:v>
                </c:pt>
                <c:pt idx="3781">
                  <c:v>61381</c:v>
                </c:pt>
                <c:pt idx="3782">
                  <c:v>61382</c:v>
                </c:pt>
                <c:pt idx="3783">
                  <c:v>61383</c:v>
                </c:pt>
                <c:pt idx="3784">
                  <c:v>61384</c:v>
                </c:pt>
                <c:pt idx="3785">
                  <c:v>61385</c:v>
                </c:pt>
                <c:pt idx="3786">
                  <c:v>61386</c:v>
                </c:pt>
                <c:pt idx="3787">
                  <c:v>61387</c:v>
                </c:pt>
                <c:pt idx="3788">
                  <c:v>61388</c:v>
                </c:pt>
                <c:pt idx="3789">
                  <c:v>61389</c:v>
                </c:pt>
                <c:pt idx="3790">
                  <c:v>61390</c:v>
                </c:pt>
                <c:pt idx="3791">
                  <c:v>61391</c:v>
                </c:pt>
                <c:pt idx="3792">
                  <c:v>61392</c:v>
                </c:pt>
                <c:pt idx="3793">
                  <c:v>61393</c:v>
                </c:pt>
                <c:pt idx="3794">
                  <c:v>61394</c:v>
                </c:pt>
                <c:pt idx="3795">
                  <c:v>61395</c:v>
                </c:pt>
                <c:pt idx="3796">
                  <c:v>61396</c:v>
                </c:pt>
                <c:pt idx="3797">
                  <c:v>61397</c:v>
                </c:pt>
                <c:pt idx="3798">
                  <c:v>61398</c:v>
                </c:pt>
                <c:pt idx="3799">
                  <c:v>61399</c:v>
                </c:pt>
                <c:pt idx="3800">
                  <c:v>61400</c:v>
                </c:pt>
                <c:pt idx="3801">
                  <c:v>61401</c:v>
                </c:pt>
                <c:pt idx="3802">
                  <c:v>61402</c:v>
                </c:pt>
                <c:pt idx="3803">
                  <c:v>61403</c:v>
                </c:pt>
                <c:pt idx="3804">
                  <c:v>61404</c:v>
                </c:pt>
                <c:pt idx="3805">
                  <c:v>61405</c:v>
                </c:pt>
                <c:pt idx="3806">
                  <c:v>61406</c:v>
                </c:pt>
                <c:pt idx="3807">
                  <c:v>61407</c:v>
                </c:pt>
                <c:pt idx="3808">
                  <c:v>61408</c:v>
                </c:pt>
                <c:pt idx="3809">
                  <c:v>61409</c:v>
                </c:pt>
                <c:pt idx="3810">
                  <c:v>61410</c:v>
                </c:pt>
                <c:pt idx="3811">
                  <c:v>61411</c:v>
                </c:pt>
                <c:pt idx="3812">
                  <c:v>61412</c:v>
                </c:pt>
                <c:pt idx="3813">
                  <c:v>61413</c:v>
                </c:pt>
                <c:pt idx="3814">
                  <c:v>61414</c:v>
                </c:pt>
                <c:pt idx="3815">
                  <c:v>61415</c:v>
                </c:pt>
                <c:pt idx="3816">
                  <c:v>61416</c:v>
                </c:pt>
                <c:pt idx="3817">
                  <c:v>61417</c:v>
                </c:pt>
                <c:pt idx="3818">
                  <c:v>61418</c:v>
                </c:pt>
                <c:pt idx="3819">
                  <c:v>61419</c:v>
                </c:pt>
                <c:pt idx="3820">
                  <c:v>61420</c:v>
                </c:pt>
                <c:pt idx="3821">
                  <c:v>61421</c:v>
                </c:pt>
                <c:pt idx="3822">
                  <c:v>61422</c:v>
                </c:pt>
                <c:pt idx="3823">
                  <c:v>61423</c:v>
                </c:pt>
                <c:pt idx="3824">
                  <c:v>61424</c:v>
                </c:pt>
                <c:pt idx="3825">
                  <c:v>61425</c:v>
                </c:pt>
                <c:pt idx="3826">
                  <c:v>61426</c:v>
                </c:pt>
                <c:pt idx="3827">
                  <c:v>61427</c:v>
                </c:pt>
                <c:pt idx="3828">
                  <c:v>61428</c:v>
                </c:pt>
                <c:pt idx="3829">
                  <c:v>61429</c:v>
                </c:pt>
                <c:pt idx="3830">
                  <c:v>61430</c:v>
                </c:pt>
                <c:pt idx="3831">
                  <c:v>61431</c:v>
                </c:pt>
                <c:pt idx="3832">
                  <c:v>61432</c:v>
                </c:pt>
                <c:pt idx="3833">
                  <c:v>61433</c:v>
                </c:pt>
                <c:pt idx="3834">
                  <c:v>61434</c:v>
                </c:pt>
                <c:pt idx="3835">
                  <c:v>61435</c:v>
                </c:pt>
                <c:pt idx="3836">
                  <c:v>61436</c:v>
                </c:pt>
                <c:pt idx="3837">
                  <c:v>61437</c:v>
                </c:pt>
                <c:pt idx="3838">
                  <c:v>61438</c:v>
                </c:pt>
                <c:pt idx="3839">
                  <c:v>61439</c:v>
                </c:pt>
                <c:pt idx="3840">
                  <c:v>61440</c:v>
                </c:pt>
                <c:pt idx="3841">
                  <c:v>61441</c:v>
                </c:pt>
                <c:pt idx="3842">
                  <c:v>61442</c:v>
                </c:pt>
                <c:pt idx="3843">
                  <c:v>61443</c:v>
                </c:pt>
                <c:pt idx="3844">
                  <c:v>61444</c:v>
                </c:pt>
                <c:pt idx="3845">
                  <c:v>61445</c:v>
                </c:pt>
                <c:pt idx="3846">
                  <c:v>61446</c:v>
                </c:pt>
                <c:pt idx="3847">
                  <c:v>61447</c:v>
                </c:pt>
                <c:pt idx="3848">
                  <c:v>61448</c:v>
                </c:pt>
                <c:pt idx="3849">
                  <c:v>61449</c:v>
                </c:pt>
                <c:pt idx="3850">
                  <c:v>61450</c:v>
                </c:pt>
                <c:pt idx="3851">
                  <c:v>61451</c:v>
                </c:pt>
                <c:pt idx="3852">
                  <c:v>61452</c:v>
                </c:pt>
                <c:pt idx="3853">
                  <c:v>61453</c:v>
                </c:pt>
                <c:pt idx="3854">
                  <c:v>61454</c:v>
                </c:pt>
                <c:pt idx="3855">
                  <c:v>61455</c:v>
                </c:pt>
                <c:pt idx="3856">
                  <c:v>61456</c:v>
                </c:pt>
                <c:pt idx="3857">
                  <c:v>61457</c:v>
                </c:pt>
                <c:pt idx="3858">
                  <c:v>61458</c:v>
                </c:pt>
                <c:pt idx="3859">
                  <c:v>61459</c:v>
                </c:pt>
                <c:pt idx="3860">
                  <c:v>61460</c:v>
                </c:pt>
                <c:pt idx="3861">
                  <c:v>61461</c:v>
                </c:pt>
                <c:pt idx="3862">
                  <c:v>61462</c:v>
                </c:pt>
                <c:pt idx="3863">
                  <c:v>61463</c:v>
                </c:pt>
                <c:pt idx="3864">
                  <c:v>61464</c:v>
                </c:pt>
                <c:pt idx="3865">
                  <c:v>61465</c:v>
                </c:pt>
                <c:pt idx="3866">
                  <c:v>61466</c:v>
                </c:pt>
                <c:pt idx="3867">
                  <c:v>61467</c:v>
                </c:pt>
                <c:pt idx="3868">
                  <c:v>61468</c:v>
                </c:pt>
                <c:pt idx="3869">
                  <c:v>61469</c:v>
                </c:pt>
                <c:pt idx="3870">
                  <c:v>61470</c:v>
                </c:pt>
                <c:pt idx="3871">
                  <c:v>61471</c:v>
                </c:pt>
                <c:pt idx="3872">
                  <c:v>61472</c:v>
                </c:pt>
                <c:pt idx="3873">
                  <c:v>61473</c:v>
                </c:pt>
                <c:pt idx="3874">
                  <c:v>61474</c:v>
                </c:pt>
                <c:pt idx="3875">
                  <c:v>61475</c:v>
                </c:pt>
                <c:pt idx="3876">
                  <c:v>61476</c:v>
                </c:pt>
                <c:pt idx="3877">
                  <c:v>61477</c:v>
                </c:pt>
                <c:pt idx="3878">
                  <c:v>61478</c:v>
                </c:pt>
                <c:pt idx="3879">
                  <c:v>61479</c:v>
                </c:pt>
                <c:pt idx="3880">
                  <c:v>61480</c:v>
                </c:pt>
                <c:pt idx="3881">
                  <c:v>61481</c:v>
                </c:pt>
                <c:pt idx="3882">
                  <c:v>61482</c:v>
                </c:pt>
                <c:pt idx="3883">
                  <c:v>61483</c:v>
                </c:pt>
                <c:pt idx="3884">
                  <c:v>61484</c:v>
                </c:pt>
                <c:pt idx="3885">
                  <c:v>61485</c:v>
                </c:pt>
                <c:pt idx="3886">
                  <c:v>61486</c:v>
                </c:pt>
                <c:pt idx="3887">
                  <c:v>61487</c:v>
                </c:pt>
                <c:pt idx="3888">
                  <c:v>61488</c:v>
                </c:pt>
                <c:pt idx="3889">
                  <c:v>61489</c:v>
                </c:pt>
                <c:pt idx="3890">
                  <c:v>61490</c:v>
                </c:pt>
                <c:pt idx="3891">
                  <c:v>61491</c:v>
                </c:pt>
                <c:pt idx="3892">
                  <c:v>61492</c:v>
                </c:pt>
                <c:pt idx="3893">
                  <c:v>61493</c:v>
                </c:pt>
                <c:pt idx="3894">
                  <c:v>61494</c:v>
                </c:pt>
                <c:pt idx="3895">
                  <c:v>61495</c:v>
                </c:pt>
                <c:pt idx="3896">
                  <c:v>61496</c:v>
                </c:pt>
                <c:pt idx="3897">
                  <c:v>61497</c:v>
                </c:pt>
                <c:pt idx="3898">
                  <c:v>61498</c:v>
                </c:pt>
                <c:pt idx="3899">
                  <c:v>61499</c:v>
                </c:pt>
                <c:pt idx="3900">
                  <c:v>61500</c:v>
                </c:pt>
                <c:pt idx="3901">
                  <c:v>61501</c:v>
                </c:pt>
                <c:pt idx="3902">
                  <c:v>61502</c:v>
                </c:pt>
                <c:pt idx="3903">
                  <c:v>61503</c:v>
                </c:pt>
                <c:pt idx="3904">
                  <c:v>61504</c:v>
                </c:pt>
                <c:pt idx="3905">
                  <c:v>61505</c:v>
                </c:pt>
                <c:pt idx="3906">
                  <c:v>61506</c:v>
                </c:pt>
                <c:pt idx="3907">
                  <c:v>61507</c:v>
                </c:pt>
                <c:pt idx="3908">
                  <c:v>61508</c:v>
                </c:pt>
                <c:pt idx="3909">
                  <c:v>61509</c:v>
                </c:pt>
                <c:pt idx="3910">
                  <c:v>61510</c:v>
                </c:pt>
                <c:pt idx="3911">
                  <c:v>61511</c:v>
                </c:pt>
                <c:pt idx="3912">
                  <c:v>61512</c:v>
                </c:pt>
                <c:pt idx="3913">
                  <c:v>61513</c:v>
                </c:pt>
                <c:pt idx="3914">
                  <c:v>61514</c:v>
                </c:pt>
                <c:pt idx="3915">
                  <c:v>61515</c:v>
                </c:pt>
                <c:pt idx="3916">
                  <c:v>61516</c:v>
                </c:pt>
                <c:pt idx="3917">
                  <c:v>61517</c:v>
                </c:pt>
                <c:pt idx="3918">
                  <c:v>61518</c:v>
                </c:pt>
                <c:pt idx="3919">
                  <c:v>61519</c:v>
                </c:pt>
                <c:pt idx="3920">
                  <c:v>61520</c:v>
                </c:pt>
                <c:pt idx="3921">
                  <c:v>61521</c:v>
                </c:pt>
                <c:pt idx="3922">
                  <c:v>61522</c:v>
                </c:pt>
                <c:pt idx="3923">
                  <c:v>61523</c:v>
                </c:pt>
                <c:pt idx="3924">
                  <c:v>61524</c:v>
                </c:pt>
                <c:pt idx="3925">
                  <c:v>61525</c:v>
                </c:pt>
                <c:pt idx="3926">
                  <c:v>61526</c:v>
                </c:pt>
                <c:pt idx="3927">
                  <c:v>61527</c:v>
                </c:pt>
                <c:pt idx="3928">
                  <c:v>61528</c:v>
                </c:pt>
                <c:pt idx="3929">
                  <c:v>61529</c:v>
                </c:pt>
                <c:pt idx="3930">
                  <c:v>61530</c:v>
                </c:pt>
                <c:pt idx="3931">
                  <c:v>61531</c:v>
                </c:pt>
                <c:pt idx="3932">
                  <c:v>61532</c:v>
                </c:pt>
                <c:pt idx="3933">
                  <c:v>61533</c:v>
                </c:pt>
                <c:pt idx="3934">
                  <c:v>61534</c:v>
                </c:pt>
                <c:pt idx="3935">
                  <c:v>61535</c:v>
                </c:pt>
                <c:pt idx="3936">
                  <c:v>61536</c:v>
                </c:pt>
                <c:pt idx="3937">
                  <c:v>61537</c:v>
                </c:pt>
                <c:pt idx="3938">
                  <c:v>61538</c:v>
                </c:pt>
                <c:pt idx="3939">
                  <c:v>61539</c:v>
                </c:pt>
                <c:pt idx="3940">
                  <c:v>61540</c:v>
                </c:pt>
                <c:pt idx="3941">
                  <c:v>61541</c:v>
                </c:pt>
                <c:pt idx="3942">
                  <c:v>61542</c:v>
                </c:pt>
                <c:pt idx="3943">
                  <c:v>61543</c:v>
                </c:pt>
                <c:pt idx="3944">
                  <c:v>61544</c:v>
                </c:pt>
                <c:pt idx="3945">
                  <c:v>61545</c:v>
                </c:pt>
                <c:pt idx="3946">
                  <c:v>61546</c:v>
                </c:pt>
                <c:pt idx="3947">
                  <c:v>61547</c:v>
                </c:pt>
                <c:pt idx="3948">
                  <c:v>61548</c:v>
                </c:pt>
                <c:pt idx="3949">
                  <c:v>61549</c:v>
                </c:pt>
                <c:pt idx="3950">
                  <c:v>61550</c:v>
                </c:pt>
                <c:pt idx="3951">
                  <c:v>61551</c:v>
                </c:pt>
                <c:pt idx="3952">
                  <c:v>61552</c:v>
                </c:pt>
                <c:pt idx="3953">
                  <c:v>61553</c:v>
                </c:pt>
                <c:pt idx="3954">
                  <c:v>61554</c:v>
                </c:pt>
                <c:pt idx="3955">
                  <c:v>61555</c:v>
                </c:pt>
                <c:pt idx="3956">
                  <c:v>61556</c:v>
                </c:pt>
                <c:pt idx="3957">
                  <c:v>61557</c:v>
                </c:pt>
                <c:pt idx="3958">
                  <c:v>61558</c:v>
                </c:pt>
                <c:pt idx="3959">
                  <c:v>61559</c:v>
                </c:pt>
                <c:pt idx="3960">
                  <c:v>61560</c:v>
                </c:pt>
                <c:pt idx="3961">
                  <c:v>61561</c:v>
                </c:pt>
                <c:pt idx="3962">
                  <c:v>61562</c:v>
                </c:pt>
                <c:pt idx="3963">
                  <c:v>61563</c:v>
                </c:pt>
                <c:pt idx="3964">
                  <c:v>61564</c:v>
                </c:pt>
                <c:pt idx="3965">
                  <c:v>61565</c:v>
                </c:pt>
                <c:pt idx="3966">
                  <c:v>61566</c:v>
                </c:pt>
                <c:pt idx="3967">
                  <c:v>61567</c:v>
                </c:pt>
                <c:pt idx="3968">
                  <c:v>61568</c:v>
                </c:pt>
                <c:pt idx="3969">
                  <c:v>61569</c:v>
                </c:pt>
                <c:pt idx="3970">
                  <c:v>61570</c:v>
                </c:pt>
                <c:pt idx="3971">
                  <c:v>61571</c:v>
                </c:pt>
                <c:pt idx="3972">
                  <c:v>61572</c:v>
                </c:pt>
                <c:pt idx="3973">
                  <c:v>61573</c:v>
                </c:pt>
                <c:pt idx="3974">
                  <c:v>61574</c:v>
                </c:pt>
                <c:pt idx="3975">
                  <c:v>61575</c:v>
                </c:pt>
                <c:pt idx="3976">
                  <c:v>61576</c:v>
                </c:pt>
                <c:pt idx="3977">
                  <c:v>61577</c:v>
                </c:pt>
                <c:pt idx="3978">
                  <c:v>61578</c:v>
                </c:pt>
                <c:pt idx="3979">
                  <c:v>61579</c:v>
                </c:pt>
                <c:pt idx="3980">
                  <c:v>61580</c:v>
                </c:pt>
                <c:pt idx="3981">
                  <c:v>61581</c:v>
                </c:pt>
                <c:pt idx="3982">
                  <c:v>61582</c:v>
                </c:pt>
                <c:pt idx="3983">
                  <c:v>61583</c:v>
                </c:pt>
                <c:pt idx="3984">
                  <c:v>61584</c:v>
                </c:pt>
                <c:pt idx="3985">
                  <c:v>61585</c:v>
                </c:pt>
                <c:pt idx="3986">
                  <c:v>61586</c:v>
                </c:pt>
                <c:pt idx="3987">
                  <c:v>61587</c:v>
                </c:pt>
                <c:pt idx="3988">
                  <c:v>61588</c:v>
                </c:pt>
                <c:pt idx="3989">
                  <c:v>61589</c:v>
                </c:pt>
                <c:pt idx="3990">
                  <c:v>61590</c:v>
                </c:pt>
                <c:pt idx="3991">
                  <c:v>61591</c:v>
                </c:pt>
                <c:pt idx="3992">
                  <c:v>61592</c:v>
                </c:pt>
                <c:pt idx="3993">
                  <c:v>61593</c:v>
                </c:pt>
                <c:pt idx="3994">
                  <c:v>61594</c:v>
                </c:pt>
                <c:pt idx="3995">
                  <c:v>61595</c:v>
                </c:pt>
                <c:pt idx="3996">
                  <c:v>61596</c:v>
                </c:pt>
                <c:pt idx="3997">
                  <c:v>61597</c:v>
                </c:pt>
                <c:pt idx="3998">
                  <c:v>61598</c:v>
                </c:pt>
                <c:pt idx="3999">
                  <c:v>61599</c:v>
                </c:pt>
              </c:numCache>
            </c:numRef>
          </c:xVal>
          <c:yVal>
            <c:numRef>
              <c:f>Accum_wait_time!$B$2:$B$4001</c:f>
              <c:numCache>
                <c:formatCode>General</c:formatCode>
                <c:ptCount val="4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22</c:v>
                </c:pt>
                <c:pt idx="38">
                  <c:v>23</c:v>
                </c:pt>
                <c:pt idx="39">
                  <c:v>24</c:v>
                </c:pt>
                <c:pt idx="40">
                  <c:v>25</c:v>
                </c:pt>
                <c:pt idx="41">
                  <c:v>26</c:v>
                </c:pt>
                <c:pt idx="42">
                  <c:v>28</c:v>
                </c:pt>
                <c:pt idx="43">
                  <c:v>30</c:v>
                </c:pt>
                <c:pt idx="44">
                  <c:v>33</c:v>
                </c:pt>
                <c:pt idx="45">
                  <c:v>37</c:v>
                </c:pt>
                <c:pt idx="46">
                  <c:v>41</c:v>
                </c:pt>
                <c:pt idx="47">
                  <c:v>47</c:v>
                </c:pt>
                <c:pt idx="48">
                  <c:v>53</c:v>
                </c:pt>
                <c:pt idx="49">
                  <c:v>59</c:v>
                </c:pt>
                <c:pt idx="50">
                  <c:v>64</c:v>
                </c:pt>
                <c:pt idx="51">
                  <c:v>71</c:v>
                </c:pt>
                <c:pt idx="52">
                  <c:v>80</c:v>
                </c:pt>
                <c:pt idx="53">
                  <c:v>91</c:v>
                </c:pt>
                <c:pt idx="54">
                  <c:v>102</c:v>
                </c:pt>
                <c:pt idx="55">
                  <c:v>116</c:v>
                </c:pt>
                <c:pt idx="56">
                  <c:v>130</c:v>
                </c:pt>
                <c:pt idx="57">
                  <c:v>146</c:v>
                </c:pt>
                <c:pt idx="58">
                  <c:v>164</c:v>
                </c:pt>
                <c:pt idx="59">
                  <c:v>185</c:v>
                </c:pt>
                <c:pt idx="60">
                  <c:v>209</c:v>
                </c:pt>
                <c:pt idx="61">
                  <c:v>233</c:v>
                </c:pt>
                <c:pt idx="62">
                  <c:v>257</c:v>
                </c:pt>
                <c:pt idx="63">
                  <c:v>283</c:v>
                </c:pt>
                <c:pt idx="64">
                  <c:v>310</c:v>
                </c:pt>
                <c:pt idx="65">
                  <c:v>337</c:v>
                </c:pt>
                <c:pt idx="66">
                  <c:v>365</c:v>
                </c:pt>
                <c:pt idx="67">
                  <c:v>395</c:v>
                </c:pt>
                <c:pt idx="68">
                  <c:v>425</c:v>
                </c:pt>
                <c:pt idx="69">
                  <c:v>457</c:v>
                </c:pt>
                <c:pt idx="70">
                  <c:v>490</c:v>
                </c:pt>
                <c:pt idx="71">
                  <c:v>524</c:v>
                </c:pt>
                <c:pt idx="72">
                  <c:v>559</c:v>
                </c:pt>
                <c:pt idx="73">
                  <c:v>594</c:v>
                </c:pt>
                <c:pt idx="74">
                  <c:v>630</c:v>
                </c:pt>
                <c:pt idx="75">
                  <c:v>666</c:v>
                </c:pt>
                <c:pt idx="76">
                  <c:v>702</c:v>
                </c:pt>
                <c:pt idx="77">
                  <c:v>739</c:v>
                </c:pt>
                <c:pt idx="78">
                  <c:v>777</c:v>
                </c:pt>
                <c:pt idx="79">
                  <c:v>815</c:v>
                </c:pt>
                <c:pt idx="80">
                  <c:v>855</c:v>
                </c:pt>
                <c:pt idx="81">
                  <c:v>895</c:v>
                </c:pt>
                <c:pt idx="82">
                  <c:v>937</c:v>
                </c:pt>
                <c:pt idx="83">
                  <c:v>979</c:v>
                </c:pt>
                <c:pt idx="84">
                  <c:v>1022</c:v>
                </c:pt>
                <c:pt idx="85">
                  <c:v>1066</c:v>
                </c:pt>
                <c:pt idx="86">
                  <c:v>1112</c:v>
                </c:pt>
                <c:pt idx="87">
                  <c:v>1159</c:v>
                </c:pt>
                <c:pt idx="88">
                  <c:v>1206</c:v>
                </c:pt>
                <c:pt idx="89">
                  <c:v>1255</c:v>
                </c:pt>
                <c:pt idx="90">
                  <c:v>1287</c:v>
                </c:pt>
                <c:pt idx="91">
                  <c:v>1308</c:v>
                </c:pt>
                <c:pt idx="92">
                  <c:v>1322</c:v>
                </c:pt>
                <c:pt idx="93">
                  <c:v>1330</c:v>
                </c:pt>
                <c:pt idx="94">
                  <c:v>1333</c:v>
                </c:pt>
                <c:pt idx="95">
                  <c:v>1334</c:v>
                </c:pt>
                <c:pt idx="96">
                  <c:v>1335</c:v>
                </c:pt>
                <c:pt idx="97">
                  <c:v>1336</c:v>
                </c:pt>
                <c:pt idx="98">
                  <c:v>1337</c:v>
                </c:pt>
                <c:pt idx="99">
                  <c:v>1338</c:v>
                </c:pt>
                <c:pt idx="100">
                  <c:v>1340</c:v>
                </c:pt>
                <c:pt idx="101">
                  <c:v>1342</c:v>
                </c:pt>
                <c:pt idx="102">
                  <c:v>1344</c:v>
                </c:pt>
                <c:pt idx="103">
                  <c:v>1346</c:v>
                </c:pt>
                <c:pt idx="104">
                  <c:v>1350</c:v>
                </c:pt>
                <c:pt idx="105">
                  <c:v>1354</c:v>
                </c:pt>
                <c:pt idx="106">
                  <c:v>1320</c:v>
                </c:pt>
                <c:pt idx="107">
                  <c:v>1325</c:v>
                </c:pt>
                <c:pt idx="108">
                  <c:v>1330</c:v>
                </c:pt>
                <c:pt idx="109">
                  <c:v>1338</c:v>
                </c:pt>
                <c:pt idx="110">
                  <c:v>1347</c:v>
                </c:pt>
                <c:pt idx="111">
                  <c:v>1356</c:v>
                </c:pt>
                <c:pt idx="112">
                  <c:v>1365</c:v>
                </c:pt>
                <c:pt idx="113">
                  <c:v>1375</c:v>
                </c:pt>
                <c:pt idx="114">
                  <c:v>1386</c:v>
                </c:pt>
                <c:pt idx="115">
                  <c:v>1399</c:v>
                </c:pt>
                <c:pt idx="116">
                  <c:v>1411</c:v>
                </c:pt>
                <c:pt idx="117">
                  <c:v>1423</c:v>
                </c:pt>
                <c:pt idx="118">
                  <c:v>1436</c:v>
                </c:pt>
                <c:pt idx="119">
                  <c:v>1449</c:v>
                </c:pt>
                <c:pt idx="120">
                  <c:v>1461</c:v>
                </c:pt>
                <c:pt idx="121">
                  <c:v>1472</c:v>
                </c:pt>
                <c:pt idx="122">
                  <c:v>1483</c:v>
                </c:pt>
                <c:pt idx="123">
                  <c:v>1493</c:v>
                </c:pt>
                <c:pt idx="124">
                  <c:v>1503</c:v>
                </c:pt>
                <c:pt idx="125">
                  <c:v>1514</c:v>
                </c:pt>
                <c:pt idx="126">
                  <c:v>1528</c:v>
                </c:pt>
                <c:pt idx="127">
                  <c:v>1545</c:v>
                </c:pt>
                <c:pt idx="128">
                  <c:v>1563</c:v>
                </c:pt>
                <c:pt idx="129">
                  <c:v>1583</c:v>
                </c:pt>
                <c:pt idx="130">
                  <c:v>1602</c:v>
                </c:pt>
                <c:pt idx="131">
                  <c:v>1623</c:v>
                </c:pt>
                <c:pt idx="132">
                  <c:v>1646</c:v>
                </c:pt>
                <c:pt idx="133">
                  <c:v>1671</c:v>
                </c:pt>
                <c:pt idx="134">
                  <c:v>1698</c:v>
                </c:pt>
                <c:pt idx="135">
                  <c:v>1723</c:v>
                </c:pt>
                <c:pt idx="136">
                  <c:v>1750</c:v>
                </c:pt>
                <c:pt idx="137">
                  <c:v>1778</c:v>
                </c:pt>
                <c:pt idx="138">
                  <c:v>1807</c:v>
                </c:pt>
                <c:pt idx="139">
                  <c:v>1838</c:v>
                </c:pt>
                <c:pt idx="140">
                  <c:v>1864</c:v>
                </c:pt>
                <c:pt idx="141">
                  <c:v>1889</c:v>
                </c:pt>
                <c:pt idx="142">
                  <c:v>1900</c:v>
                </c:pt>
                <c:pt idx="143">
                  <c:v>1927</c:v>
                </c:pt>
                <c:pt idx="144">
                  <c:v>1954</c:v>
                </c:pt>
                <c:pt idx="145">
                  <c:v>1983</c:v>
                </c:pt>
                <c:pt idx="146">
                  <c:v>2013</c:v>
                </c:pt>
                <c:pt idx="147">
                  <c:v>2032</c:v>
                </c:pt>
                <c:pt idx="148">
                  <c:v>2063</c:v>
                </c:pt>
                <c:pt idx="149">
                  <c:v>2095</c:v>
                </c:pt>
                <c:pt idx="150">
                  <c:v>2129</c:v>
                </c:pt>
                <c:pt idx="151">
                  <c:v>2162</c:v>
                </c:pt>
                <c:pt idx="152">
                  <c:v>2194</c:v>
                </c:pt>
                <c:pt idx="153">
                  <c:v>2226</c:v>
                </c:pt>
                <c:pt idx="154">
                  <c:v>2258</c:v>
                </c:pt>
                <c:pt idx="155">
                  <c:v>2289</c:v>
                </c:pt>
                <c:pt idx="156">
                  <c:v>2321</c:v>
                </c:pt>
                <c:pt idx="157">
                  <c:v>2352</c:v>
                </c:pt>
                <c:pt idx="158">
                  <c:v>2382</c:v>
                </c:pt>
                <c:pt idx="159">
                  <c:v>2383</c:v>
                </c:pt>
                <c:pt idx="160">
                  <c:v>2391</c:v>
                </c:pt>
                <c:pt idx="161">
                  <c:v>2378</c:v>
                </c:pt>
                <c:pt idx="162">
                  <c:v>2408</c:v>
                </c:pt>
                <c:pt idx="163">
                  <c:v>2440</c:v>
                </c:pt>
                <c:pt idx="164">
                  <c:v>2473</c:v>
                </c:pt>
                <c:pt idx="165">
                  <c:v>2508</c:v>
                </c:pt>
                <c:pt idx="166">
                  <c:v>2542</c:v>
                </c:pt>
                <c:pt idx="167">
                  <c:v>2575</c:v>
                </c:pt>
                <c:pt idx="168">
                  <c:v>2608</c:v>
                </c:pt>
                <c:pt idx="169">
                  <c:v>2640</c:v>
                </c:pt>
                <c:pt idx="170">
                  <c:v>2646</c:v>
                </c:pt>
                <c:pt idx="171">
                  <c:v>2676</c:v>
                </c:pt>
                <c:pt idx="172">
                  <c:v>2705</c:v>
                </c:pt>
                <c:pt idx="173">
                  <c:v>2698</c:v>
                </c:pt>
                <c:pt idx="174">
                  <c:v>2727</c:v>
                </c:pt>
                <c:pt idx="175">
                  <c:v>2757</c:v>
                </c:pt>
                <c:pt idx="176">
                  <c:v>2790</c:v>
                </c:pt>
                <c:pt idx="177">
                  <c:v>2825</c:v>
                </c:pt>
                <c:pt idx="178">
                  <c:v>2862</c:v>
                </c:pt>
                <c:pt idx="179">
                  <c:v>2902</c:v>
                </c:pt>
                <c:pt idx="180">
                  <c:v>2920</c:v>
                </c:pt>
                <c:pt idx="181">
                  <c:v>2925</c:v>
                </c:pt>
                <c:pt idx="182">
                  <c:v>2918</c:v>
                </c:pt>
                <c:pt idx="183">
                  <c:v>2905</c:v>
                </c:pt>
                <c:pt idx="184">
                  <c:v>2888</c:v>
                </c:pt>
                <c:pt idx="185">
                  <c:v>2868</c:v>
                </c:pt>
                <c:pt idx="186">
                  <c:v>2847</c:v>
                </c:pt>
                <c:pt idx="187">
                  <c:v>2824</c:v>
                </c:pt>
                <c:pt idx="188">
                  <c:v>2800</c:v>
                </c:pt>
                <c:pt idx="189">
                  <c:v>2775</c:v>
                </c:pt>
                <c:pt idx="190">
                  <c:v>2718</c:v>
                </c:pt>
                <c:pt idx="191">
                  <c:v>2717</c:v>
                </c:pt>
                <c:pt idx="192">
                  <c:v>2725</c:v>
                </c:pt>
                <c:pt idx="193">
                  <c:v>2737</c:v>
                </c:pt>
                <c:pt idx="194">
                  <c:v>2756</c:v>
                </c:pt>
                <c:pt idx="195">
                  <c:v>2778</c:v>
                </c:pt>
                <c:pt idx="196">
                  <c:v>2756</c:v>
                </c:pt>
                <c:pt idx="197">
                  <c:v>2781</c:v>
                </c:pt>
                <c:pt idx="198">
                  <c:v>2807</c:v>
                </c:pt>
                <c:pt idx="199">
                  <c:v>2833</c:v>
                </c:pt>
                <c:pt idx="200">
                  <c:v>2856</c:v>
                </c:pt>
                <c:pt idx="201">
                  <c:v>2878</c:v>
                </c:pt>
                <c:pt idx="202">
                  <c:v>2900</c:v>
                </c:pt>
                <c:pt idx="203">
                  <c:v>2921</c:v>
                </c:pt>
                <c:pt idx="204">
                  <c:v>2899</c:v>
                </c:pt>
                <c:pt idx="205">
                  <c:v>2921</c:v>
                </c:pt>
                <c:pt idx="206">
                  <c:v>2941</c:v>
                </c:pt>
                <c:pt idx="207">
                  <c:v>2928</c:v>
                </c:pt>
                <c:pt idx="208">
                  <c:v>2924</c:v>
                </c:pt>
                <c:pt idx="209">
                  <c:v>2942</c:v>
                </c:pt>
                <c:pt idx="210">
                  <c:v>2959</c:v>
                </c:pt>
                <c:pt idx="211">
                  <c:v>2965</c:v>
                </c:pt>
                <c:pt idx="212">
                  <c:v>2982</c:v>
                </c:pt>
                <c:pt idx="213">
                  <c:v>2999</c:v>
                </c:pt>
                <c:pt idx="214">
                  <c:v>3015</c:v>
                </c:pt>
                <c:pt idx="215">
                  <c:v>3026</c:v>
                </c:pt>
                <c:pt idx="216">
                  <c:v>3043</c:v>
                </c:pt>
                <c:pt idx="217">
                  <c:v>3022</c:v>
                </c:pt>
                <c:pt idx="218">
                  <c:v>3043</c:v>
                </c:pt>
                <c:pt idx="219">
                  <c:v>3062</c:v>
                </c:pt>
                <c:pt idx="220">
                  <c:v>3085</c:v>
                </c:pt>
                <c:pt idx="221">
                  <c:v>3110</c:v>
                </c:pt>
                <c:pt idx="222">
                  <c:v>3141</c:v>
                </c:pt>
                <c:pt idx="223">
                  <c:v>3176</c:v>
                </c:pt>
                <c:pt idx="224">
                  <c:v>3213</c:v>
                </c:pt>
                <c:pt idx="225">
                  <c:v>3247</c:v>
                </c:pt>
                <c:pt idx="226">
                  <c:v>3283</c:v>
                </c:pt>
                <c:pt idx="227">
                  <c:v>3322</c:v>
                </c:pt>
                <c:pt idx="228">
                  <c:v>3363</c:v>
                </c:pt>
                <c:pt idx="229">
                  <c:v>3403</c:v>
                </c:pt>
                <c:pt idx="230">
                  <c:v>3437</c:v>
                </c:pt>
                <c:pt idx="231">
                  <c:v>3461</c:v>
                </c:pt>
                <c:pt idx="232">
                  <c:v>3483</c:v>
                </c:pt>
                <c:pt idx="233">
                  <c:v>3504</c:v>
                </c:pt>
                <c:pt idx="234">
                  <c:v>3525</c:v>
                </c:pt>
                <c:pt idx="235">
                  <c:v>3550</c:v>
                </c:pt>
                <c:pt idx="236">
                  <c:v>3574</c:v>
                </c:pt>
                <c:pt idx="237">
                  <c:v>3598</c:v>
                </c:pt>
                <c:pt idx="238">
                  <c:v>3623</c:v>
                </c:pt>
                <c:pt idx="239">
                  <c:v>3649</c:v>
                </c:pt>
                <c:pt idx="240">
                  <c:v>3679</c:v>
                </c:pt>
                <c:pt idx="241">
                  <c:v>3709</c:v>
                </c:pt>
                <c:pt idx="242">
                  <c:v>3739</c:v>
                </c:pt>
                <c:pt idx="243">
                  <c:v>3769</c:v>
                </c:pt>
                <c:pt idx="244">
                  <c:v>3800</c:v>
                </c:pt>
                <c:pt idx="245">
                  <c:v>3832</c:v>
                </c:pt>
                <c:pt idx="246">
                  <c:v>3865</c:v>
                </c:pt>
                <c:pt idx="247">
                  <c:v>3868</c:v>
                </c:pt>
                <c:pt idx="248">
                  <c:v>3905</c:v>
                </c:pt>
                <c:pt idx="249">
                  <c:v>3942</c:v>
                </c:pt>
                <c:pt idx="250">
                  <c:v>3948</c:v>
                </c:pt>
                <c:pt idx="251">
                  <c:v>3988</c:v>
                </c:pt>
                <c:pt idx="252">
                  <c:v>3980</c:v>
                </c:pt>
                <c:pt idx="253">
                  <c:v>4015</c:v>
                </c:pt>
                <c:pt idx="254">
                  <c:v>4057</c:v>
                </c:pt>
                <c:pt idx="255">
                  <c:v>4099</c:v>
                </c:pt>
                <c:pt idx="256">
                  <c:v>4107</c:v>
                </c:pt>
                <c:pt idx="257">
                  <c:v>4148</c:v>
                </c:pt>
                <c:pt idx="258">
                  <c:v>4190</c:v>
                </c:pt>
                <c:pt idx="259">
                  <c:v>4233</c:v>
                </c:pt>
                <c:pt idx="260">
                  <c:v>4232</c:v>
                </c:pt>
                <c:pt idx="261">
                  <c:v>4250</c:v>
                </c:pt>
                <c:pt idx="262">
                  <c:v>4279</c:v>
                </c:pt>
                <c:pt idx="263">
                  <c:v>4320</c:v>
                </c:pt>
                <c:pt idx="264">
                  <c:v>4368</c:v>
                </c:pt>
                <c:pt idx="265">
                  <c:v>4415</c:v>
                </c:pt>
                <c:pt idx="266">
                  <c:v>4464</c:v>
                </c:pt>
                <c:pt idx="267">
                  <c:v>4497</c:v>
                </c:pt>
                <c:pt idx="268">
                  <c:v>4518</c:v>
                </c:pt>
                <c:pt idx="269">
                  <c:v>4572</c:v>
                </c:pt>
                <c:pt idx="270">
                  <c:v>4576</c:v>
                </c:pt>
                <c:pt idx="271">
                  <c:v>4577</c:v>
                </c:pt>
                <c:pt idx="272">
                  <c:v>4567</c:v>
                </c:pt>
                <c:pt idx="273">
                  <c:v>4553</c:v>
                </c:pt>
                <c:pt idx="274">
                  <c:v>4539</c:v>
                </c:pt>
                <c:pt idx="275">
                  <c:v>4524</c:v>
                </c:pt>
                <c:pt idx="276">
                  <c:v>4509</c:v>
                </c:pt>
                <c:pt idx="277">
                  <c:v>4494</c:v>
                </c:pt>
                <c:pt idx="278">
                  <c:v>4479</c:v>
                </c:pt>
                <c:pt idx="279">
                  <c:v>4465</c:v>
                </c:pt>
                <c:pt idx="280">
                  <c:v>4467</c:v>
                </c:pt>
                <c:pt idx="281">
                  <c:v>4385</c:v>
                </c:pt>
                <c:pt idx="282">
                  <c:v>4376</c:v>
                </c:pt>
                <c:pt idx="283">
                  <c:v>4407</c:v>
                </c:pt>
                <c:pt idx="284">
                  <c:v>4415</c:v>
                </c:pt>
                <c:pt idx="285">
                  <c:v>4452</c:v>
                </c:pt>
                <c:pt idx="286">
                  <c:v>4488</c:v>
                </c:pt>
                <c:pt idx="287">
                  <c:v>4524</c:v>
                </c:pt>
                <c:pt idx="288">
                  <c:v>4560</c:v>
                </c:pt>
                <c:pt idx="289">
                  <c:v>4595</c:v>
                </c:pt>
                <c:pt idx="290">
                  <c:v>4632</c:v>
                </c:pt>
                <c:pt idx="291">
                  <c:v>4668</c:v>
                </c:pt>
                <c:pt idx="292">
                  <c:v>4650</c:v>
                </c:pt>
                <c:pt idx="293">
                  <c:v>4691</c:v>
                </c:pt>
                <c:pt idx="294">
                  <c:v>4727</c:v>
                </c:pt>
                <c:pt idx="295">
                  <c:v>4718</c:v>
                </c:pt>
                <c:pt idx="296">
                  <c:v>4701</c:v>
                </c:pt>
                <c:pt idx="297">
                  <c:v>4732</c:v>
                </c:pt>
                <c:pt idx="298">
                  <c:v>4763</c:v>
                </c:pt>
                <c:pt idx="299">
                  <c:v>4718</c:v>
                </c:pt>
                <c:pt idx="300">
                  <c:v>4750</c:v>
                </c:pt>
                <c:pt idx="301">
                  <c:v>4783</c:v>
                </c:pt>
                <c:pt idx="302">
                  <c:v>4767</c:v>
                </c:pt>
                <c:pt idx="303">
                  <c:v>4802</c:v>
                </c:pt>
                <c:pt idx="304">
                  <c:v>4814</c:v>
                </c:pt>
                <c:pt idx="305">
                  <c:v>4848</c:v>
                </c:pt>
                <c:pt idx="306">
                  <c:v>4808</c:v>
                </c:pt>
                <c:pt idx="307">
                  <c:v>4833</c:v>
                </c:pt>
                <c:pt idx="308">
                  <c:v>4812</c:v>
                </c:pt>
                <c:pt idx="309">
                  <c:v>4845</c:v>
                </c:pt>
                <c:pt idx="310">
                  <c:v>4873</c:v>
                </c:pt>
                <c:pt idx="311">
                  <c:v>4882</c:v>
                </c:pt>
                <c:pt idx="312">
                  <c:v>4949</c:v>
                </c:pt>
                <c:pt idx="313">
                  <c:v>5017</c:v>
                </c:pt>
                <c:pt idx="314">
                  <c:v>5089</c:v>
                </c:pt>
                <c:pt idx="315">
                  <c:v>5153</c:v>
                </c:pt>
                <c:pt idx="316">
                  <c:v>5213</c:v>
                </c:pt>
                <c:pt idx="317">
                  <c:v>5280</c:v>
                </c:pt>
                <c:pt idx="318">
                  <c:v>5345</c:v>
                </c:pt>
                <c:pt idx="319">
                  <c:v>5414</c:v>
                </c:pt>
                <c:pt idx="320">
                  <c:v>5475</c:v>
                </c:pt>
                <c:pt idx="321">
                  <c:v>5527</c:v>
                </c:pt>
                <c:pt idx="322">
                  <c:v>5569</c:v>
                </c:pt>
                <c:pt idx="323">
                  <c:v>5605</c:v>
                </c:pt>
                <c:pt idx="324">
                  <c:v>5643</c:v>
                </c:pt>
                <c:pt idx="325">
                  <c:v>5680</c:v>
                </c:pt>
                <c:pt idx="326">
                  <c:v>5713</c:v>
                </c:pt>
                <c:pt idx="327">
                  <c:v>5747</c:v>
                </c:pt>
                <c:pt idx="328">
                  <c:v>5783</c:v>
                </c:pt>
                <c:pt idx="329">
                  <c:v>5769</c:v>
                </c:pt>
                <c:pt idx="330">
                  <c:v>5815</c:v>
                </c:pt>
                <c:pt idx="331">
                  <c:v>5789</c:v>
                </c:pt>
                <c:pt idx="332">
                  <c:v>5778</c:v>
                </c:pt>
                <c:pt idx="333">
                  <c:v>5720</c:v>
                </c:pt>
                <c:pt idx="334">
                  <c:v>5784</c:v>
                </c:pt>
                <c:pt idx="335">
                  <c:v>5772</c:v>
                </c:pt>
                <c:pt idx="336">
                  <c:v>5837</c:v>
                </c:pt>
                <c:pt idx="337">
                  <c:v>5895</c:v>
                </c:pt>
                <c:pt idx="338">
                  <c:v>5962</c:v>
                </c:pt>
                <c:pt idx="339">
                  <c:v>5956</c:v>
                </c:pt>
                <c:pt idx="340">
                  <c:v>6026</c:v>
                </c:pt>
                <c:pt idx="341">
                  <c:v>6093</c:v>
                </c:pt>
                <c:pt idx="342">
                  <c:v>6128</c:v>
                </c:pt>
                <c:pt idx="343">
                  <c:v>6196</c:v>
                </c:pt>
                <c:pt idx="344">
                  <c:v>6268</c:v>
                </c:pt>
                <c:pt idx="345">
                  <c:v>6296</c:v>
                </c:pt>
                <c:pt idx="346">
                  <c:v>6369</c:v>
                </c:pt>
                <c:pt idx="347">
                  <c:v>6440</c:v>
                </c:pt>
                <c:pt idx="348">
                  <c:v>6509</c:v>
                </c:pt>
                <c:pt idx="349">
                  <c:v>6576</c:v>
                </c:pt>
                <c:pt idx="350">
                  <c:v>6644</c:v>
                </c:pt>
                <c:pt idx="351">
                  <c:v>6684</c:v>
                </c:pt>
                <c:pt idx="352">
                  <c:v>6670</c:v>
                </c:pt>
                <c:pt idx="353">
                  <c:v>6731</c:v>
                </c:pt>
                <c:pt idx="354">
                  <c:v>6769</c:v>
                </c:pt>
                <c:pt idx="355">
                  <c:v>6837</c:v>
                </c:pt>
                <c:pt idx="356">
                  <c:v>6911</c:v>
                </c:pt>
                <c:pt idx="357">
                  <c:v>6973</c:v>
                </c:pt>
                <c:pt idx="358">
                  <c:v>7003</c:v>
                </c:pt>
                <c:pt idx="359">
                  <c:v>7088</c:v>
                </c:pt>
                <c:pt idx="360">
                  <c:v>7130</c:v>
                </c:pt>
                <c:pt idx="361">
                  <c:v>7161</c:v>
                </c:pt>
                <c:pt idx="362">
                  <c:v>7163</c:v>
                </c:pt>
                <c:pt idx="363">
                  <c:v>7169</c:v>
                </c:pt>
                <c:pt idx="364">
                  <c:v>7170</c:v>
                </c:pt>
                <c:pt idx="365">
                  <c:v>7172</c:v>
                </c:pt>
                <c:pt idx="366">
                  <c:v>7171</c:v>
                </c:pt>
                <c:pt idx="367">
                  <c:v>7118</c:v>
                </c:pt>
                <c:pt idx="368">
                  <c:v>7073</c:v>
                </c:pt>
                <c:pt idx="369">
                  <c:v>7066</c:v>
                </c:pt>
                <c:pt idx="370">
                  <c:v>7028</c:v>
                </c:pt>
                <c:pt idx="371">
                  <c:v>7057</c:v>
                </c:pt>
                <c:pt idx="372">
                  <c:v>7024</c:v>
                </c:pt>
                <c:pt idx="373">
                  <c:v>7065</c:v>
                </c:pt>
                <c:pt idx="374">
                  <c:v>7091</c:v>
                </c:pt>
                <c:pt idx="375">
                  <c:v>7126</c:v>
                </c:pt>
                <c:pt idx="376">
                  <c:v>7160</c:v>
                </c:pt>
                <c:pt idx="377">
                  <c:v>7187</c:v>
                </c:pt>
                <c:pt idx="378">
                  <c:v>7227</c:v>
                </c:pt>
                <c:pt idx="379">
                  <c:v>7268</c:v>
                </c:pt>
                <c:pt idx="380">
                  <c:v>7309</c:v>
                </c:pt>
                <c:pt idx="381">
                  <c:v>7344</c:v>
                </c:pt>
                <c:pt idx="382">
                  <c:v>7379</c:v>
                </c:pt>
                <c:pt idx="383">
                  <c:v>7413</c:v>
                </c:pt>
                <c:pt idx="384">
                  <c:v>7448</c:v>
                </c:pt>
                <c:pt idx="385">
                  <c:v>7483</c:v>
                </c:pt>
                <c:pt idx="386">
                  <c:v>7520</c:v>
                </c:pt>
                <c:pt idx="387">
                  <c:v>7556</c:v>
                </c:pt>
                <c:pt idx="388">
                  <c:v>7593</c:v>
                </c:pt>
                <c:pt idx="389">
                  <c:v>7607</c:v>
                </c:pt>
                <c:pt idx="390">
                  <c:v>7552</c:v>
                </c:pt>
                <c:pt idx="391">
                  <c:v>7542</c:v>
                </c:pt>
                <c:pt idx="392">
                  <c:v>7582</c:v>
                </c:pt>
                <c:pt idx="393">
                  <c:v>7518</c:v>
                </c:pt>
                <c:pt idx="394">
                  <c:v>7513</c:v>
                </c:pt>
                <c:pt idx="395">
                  <c:v>7561</c:v>
                </c:pt>
                <c:pt idx="396">
                  <c:v>7567</c:v>
                </c:pt>
                <c:pt idx="397">
                  <c:v>7569</c:v>
                </c:pt>
                <c:pt idx="398">
                  <c:v>7570</c:v>
                </c:pt>
                <c:pt idx="399">
                  <c:v>7623</c:v>
                </c:pt>
                <c:pt idx="400">
                  <c:v>7549</c:v>
                </c:pt>
                <c:pt idx="401">
                  <c:v>7603</c:v>
                </c:pt>
                <c:pt idx="402">
                  <c:v>7621</c:v>
                </c:pt>
                <c:pt idx="403">
                  <c:v>7627</c:v>
                </c:pt>
                <c:pt idx="404">
                  <c:v>7687</c:v>
                </c:pt>
                <c:pt idx="405">
                  <c:v>7725</c:v>
                </c:pt>
                <c:pt idx="406">
                  <c:v>7741</c:v>
                </c:pt>
                <c:pt idx="407">
                  <c:v>7798</c:v>
                </c:pt>
                <c:pt idx="408">
                  <c:v>7856</c:v>
                </c:pt>
                <c:pt idx="409">
                  <c:v>7914</c:v>
                </c:pt>
                <c:pt idx="410">
                  <c:v>7923</c:v>
                </c:pt>
                <c:pt idx="411">
                  <c:v>7961</c:v>
                </c:pt>
                <c:pt idx="412">
                  <c:v>7964</c:v>
                </c:pt>
                <c:pt idx="413">
                  <c:v>7997</c:v>
                </c:pt>
                <c:pt idx="414">
                  <c:v>8025</c:v>
                </c:pt>
                <c:pt idx="415">
                  <c:v>8058</c:v>
                </c:pt>
                <c:pt idx="416">
                  <c:v>8095</c:v>
                </c:pt>
                <c:pt idx="417">
                  <c:v>8129</c:v>
                </c:pt>
                <c:pt idx="418">
                  <c:v>8162</c:v>
                </c:pt>
                <c:pt idx="419">
                  <c:v>8135</c:v>
                </c:pt>
                <c:pt idx="420">
                  <c:v>8170</c:v>
                </c:pt>
                <c:pt idx="421">
                  <c:v>8117</c:v>
                </c:pt>
                <c:pt idx="422">
                  <c:v>8165</c:v>
                </c:pt>
                <c:pt idx="423">
                  <c:v>8140</c:v>
                </c:pt>
                <c:pt idx="424">
                  <c:v>8115</c:v>
                </c:pt>
                <c:pt idx="425">
                  <c:v>8172</c:v>
                </c:pt>
                <c:pt idx="426">
                  <c:v>8210</c:v>
                </c:pt>
                <c:pt idx="427">
                  <c:v>8216</c:v>
                </c:pt>
                <c:pt idx="428">
                  <c:v>8277</c:v>
                </c:pt>
                <c:pt idx="429">
                  <c:v>8283</c:v>
                </c:pt>
                <c:pt idx="430">
                  <c:v>8351</c:v>
                </c:pt>
                <c:pt idx="431">
                  <c:v>8415</c:v>
                </c:pt>
                <c:pt idx="432">
                  <c:v>8464</c:v>
                </c:pt>
                <c:pt idx="433">
                  <c:v>8442</c:v>
                </c:pt>
                <c:pt idx="434">
                  <c:v>8505</c:v>
                </c:pt>
                <c:pt idx="435">
                  <c:v>8570</c:v>
                </c:pt>
                <c:pt idx="436">
                  <c:v>8633</c:v>
                </c:pt>
                <c:pt idx="437">
                  <c:v>8696</c:v>
                </c:pt>
                <c:pt idx="438">
                  <c:v>8761</c:v>
                </c:pt>
                <c:pt idx="439">
                  <c:v>8817</c:v>
                </c:pt>
                <c:pt idx="440">
                  <c:v>8882</c:v>
                </c:pt>
                <c:pt idx="441">
                  <c:v>8953</c:v>
                </c:pt>
                <c:pt idx="442">
                  <c:v>8992</c:v>
                </c:pt>
                <c:pt idx="443">
                  <c:v>9066</c:v>
                </c:pt>
                <c:pt idx="444">
                  <c:v>9043</c:v>
                </c:pt>
                <c:pt idx="445">
                  <c:v>9065</c:v>
                </c:pt>
                <c:pt idx="446">
                  <c:v>9136</c:v>
                </c:pt>
                <c:pt idx="447">
                  <c:v>9207</c:v>
                </c:pt>
                <c:pt idx="448">
                  <c:v>9280</c:v>
                </c:pt>
                <c:pt idx="449">
                  <c:v>9357</c:v>
                </c:pt>
                <c:pt idx="450">
                  <c:v>9395</c:v>
                </c:pt>
                <c:pt idx="451">
                  <c:v>9381</c:v>
                </c:pt>
                <c:pt idx="452">
                  <c:v>9379</c:v>
                </c:pt>
                <c:pt idx="453">
                  <c:v>9365</c:v>
                </c:pt>
                <c:pt idx="454">
                  <c:v>9348</c:v>
                </c:pt>
                <c:pt idx="455">
                  <c:v>9326</c:v>
                </c:pt>
                <c:pt idx="456">
                  <c:v>9302</c:v>
                </c:pt>
                <c:pt idx="457">
                  <c:v>9170</c:v>
                </c:pt>
                <c:pt idx="458">
                  <c:v>9144</c:v>
                </c:pt>
                <c:pt idx="459">
                  <c:v>9065</c:v>
                </c:pt>
                <c:pt idx="460">
                  <c:v>8903</c:v>
                </c:pt>
                <c:pt idx="461">
                  <c:v>8810</c:v>
                </c:pt>
                <c:pt idx="462">
                  <c:v>8824</c:v>
                </c:pt>
                <c:pt idx="463">
                  <c:v>8810</c:v>
                </c:pt>
                <c:pt idx="464">
                  <c:v>8770</c:v>
                </c:pt>
                <c:pt idx="465">
                  <c:v>8771</c:v>
                </c:pt>
                <c:pt idx="466">
                  <c:v>8731</c:v>
                </c:pt>
                <c:pt idx="467">
                  <c:v>8757</c:v>
                </c:pt>
                <c:pt idx="468">
                  <c:v>8675</c:v>
                </c:pt>
                <c:pt idx="469">
                  <c:v>8587</c:v>
                </c:pt>
                <c:pt idx="470">
                  <c:v>8618</c:v>
                </c:pt>
                <c:pt idx="471">
                  <c:v>8652</c:v>
                </c:pt>
                <c:pt idx="472">
                  <c:v>8587</c:v>
                </c:pt>
                <c:pt idx="473">
                  <c:v>8543</c:v>
                </c:pt>
                <c:pt idx="474">
                  <c:v>8476</c:v>
                </c:pt>
                <c:pt idx="475">
                  <c:v>8484</c:v>
                </c:pt>
                <c:pt idx="476">
                  <c:v>8514</c:v>
                </c:pt>
                <c:pt idx="477">
                  <c:v>8547</c:v>
                </c:pt>
                <c:pt idx="478">
                  <c:v>8581</c:v>
                </c:pt>
                <c:pt idx="479">
                  <c:v>8612</c:v>
                </c:pt>
                <c:pt idx="480">
                  <c:v>8648</c:v>
                </c:pt>
                <c:pt idx="481">
                  <c:v>8609</c:v>
                </c:pt>
                <c:pt idx="482">
                  <c:v>8647</c:v>
                </c:pt>
                <c:pt idx="483">
                  <c:v>8623</c:v>
                </c:pt>
                <c:pt idx="484">
                  <c:v>8662</c:v>
                </c:pt>
                <c:pt idx="485">
                  <c:v>8661</c:v>
                </c:pt>
                <c:pt idx="486">
                  <c:v>8699</c:v>
                </c:pt>
                <c:pt idx="487">
                  <c:v>8660</c:v>
                </c:pt>
                <c:pt idx="488">
                  <c:v>8671</c:v>
                </c:pt>
                <c:pt idx="489">
                  <c:v>8716</c:v>
                </c:pt>
                <c:pt idx="490">
                  <c:v>8711</c:v>
                </c:pt>
                <c:pt idx="491">
                  <c:v>8764</c:v>
                </c:pt>
                <c:pt idx="492">
                  <c:v>8821</c:v>
                </c:pt>
                <c:pt idx="493">
                  <c:v>8849</c:v>
                </c:pt>
                <c:pt idx="494">
                  <c:v>8884</c:v>
                </c:pt>
                <c:pt idx="495">
                  <c:v>8946</c:v>
                </c:pt>
                <c:pt idx="496">
                  <c:v>9010</c:v>
                </c:pt>
                <c:pt idx="497">
                  <c:v>9077</c:v>
                </c:pt>
                <c:pt idx="498">
                  <c:v>9148</c:v>
                </c:pt>
                <c:pt idx="499">
                  <c:v>9219</c:v>
                </c:pt>
                <c:pt idx="500">
                  <c:v>9281</c:v>
                </c:pt>
                <c:pt idx="501">
                  <c:v>9327</c:v>
                </c:pt>
                <c:pt idx="502">
                  <c:v>9373</c:v>
                </c:pt>
                <c:pt idx="503">
                  <c:v>9415</c:v>
                </c:pt>
                <c:pt idx="504">
                  <c:v>9453</c:v>
                </c:pt>
                <c:pt idx="505">
                  <c:v>9491</c:v>
                </c:pt>
                <c:pt idx="506">
                  <c:v>9526</c:v>
                </c:pt>
                <c:pt idx="507">
                  <c:v>9559</c:v>
                </c:pt>
                <c:pt idx="508">
                  <c:v>9594</c:v>
                </c:pt>
                <c:pt idx="509">
                  <c:v>9572</c:v>
                </c:pt>
                <c:pt idx="510">
                  <c:v>9510</c:v>
                </c:pt>
                <c:pt idx="511">
                  <c:v>9516</c:v>
                </c:pt>
                <c:pt idx="512">
                  <c:v>9520</c:v>
                </c:pt>
                <c:pt idx="513">
                  <c:v>9525</c:v>
                </c:pt>
                <c:pt idx="514">
                  <c:v>9523</c:v>
                </c:pt>
                <c:pt idx="515">
                  <c:v>9485</c:v>
                </c:pt>
                <c:pt idx="516">
                  <c:v>9433</c:v>
                </c:pt>
                <c:pt idx="517">
                  <c:v>9397</c:v>
                </c:pt>
                <c:pt idx="518">
                  <c:v>9364</c:v>
                </c:pt>
                <c:pt idx="519">
                  <c:v>9404</c:v>
                </c:pt>
                <c:pt idx="520">
                  <c:v>9426</c:v>
                </c:pt>
                <c:pt idx="521">
                  <c:v>9478</c:v>
                </c:pt>
                <c:pt idx="522">
                  <c:v>9442</c:v>
                </c:pt>
                <c:pt idx="523">
                  <c:v>9381</c:v>
                </c:pt>
                <c:pt idx="524">
                  <c:v>9444</c:v>
                </c:pt>
                <c:pt idx="525">
                  <c:v>9465</c:v>
                </c:pt>
                <c:pt idx="526">
                  <c:v>9505</c:v>
                </c:pt>
                <c:pt idx="527">
                  <c:v>9539</c:v>
                </c:pt>
                <c:pt idx="528">
                  <c:v>9606</c:v>
                </c:pt>
                <c:pt idx="529">
                  <c:v>9612</c:v>
                </c:pt>
                <c:pt idx="530">
                  <c:v>9644</c:v>
                </c:pt>
                <c:pt idx="531">
                  <c:v>9690</c:v>
                </c:pt>
                <c:pt idx="532">
                  <c:v>9733</c:v>
                </c:pt>
                <c:pt idx="533">
                  <c:v>9796</c:v>
                </c:pt>
                <c:pt idx="534">
                  <c:v>9832</c:v>
                </c:pt>
                <c:pt idx="535">
                  <c:v>9896</c:v>
                </c:pt>
                <c:pt idx="536">
                  <c:v>9938</c:v>
                </c:pt>
                <c:pt idx="537">
                  <c:v>10007</c:v>
                </c:pt>
                <c:pt idx="538">
                  <c:v>10041</c:v>
                </c:pt>
                <c:pt idx="539">
                  <c:v>10106</c:v>
                </c:pt>
                <c:pt idx="540">
                  <c:v>10125</c:v>
                </c:pt>
                <c:pt idx="541">
                  <c:v>10115</c:v>
                </c:pt>
                <c:pt idx="542">
                  <c:v>10093</c:v>
                </c:pt>
                <c:pt idx="543">
                  <c:v>10057</c:v>
                </c:pt>
                <c:pt idx="544">
                  <c:v>10025</c:v>
                </c:pt>
                <c:pt idx="545">
                  <c:v>9990</c:v>
                </c:pt>
                <c:pt idx="546">
                  <c:v>9952</c:v>
                </c:pt>
                <c:pt idx="547">
                  <c:v>9874</c:v>
                </c:pt>
                <c:pt idx="548">
                  <c:v>9797</c:v>
                </c:pt>
                <c:pt idx="549">
                  <c:v>9730</c:v>
                </c:pt>
                <c:pt idx="550">
                  <c:v>9661</c:v>
                </c:pt>
                <c:pt idx="551">
                  <c:v>9520</c:v>
                </c:pt>
                <c:pt idx="552">
                  <c:v>9479</c:v>
                </c:pt>
                <c:pt idx="553">
                  <c:v>9450</c:v>
                </c:pt>
                <c:pt idx="554">
                  <c:v>9334</c:v>
                </c:pt>
                <c:pt idx="555">
                  <c:v>9299</c:v>
                </c:pt>
                <c:pt idx="556">
                  <c:v>9242</c:v>
                </c:pt>
                <c:pt idx="557">
                  <c:v>9232</c:v>
                </c:pt>
                <c:pt idx="558">
                  <c:v>9218</c:v>
                </c:pt>
                <c:pt idx="559">
                  <c:v>9167</c:v>
                </c:pt>
                <c:pt idx="560">
                  <c:v>9202</c:v>
                </c:pt>
                <c:pt idx="561">
                  <c:v>9237</c:v>
                </c:pt>
                <c:pt idx="562">
                  <c:v>9260</c:v>
                </c:pt>
                <c:pt idx="563">
                  <c:v>9301</c:v>
                </c:pt>
                <c:pt idx="564">
                  <c:v>9344</c:v>
                </c:pt>
                <c:pt idx="565">
                  <c:v>9392</c:v>
                </c:pt>
                <c:pt idx="566">
                  <c:v>9422</c:v>
                </c:pt>
                <c:pt idx="567">
                  <c:v>9477</c:v>
                </c:pt>
                <c:pt idx="568">
                  <c:v>9538</c:v>
                </c:pt>
                <c:pt idx="569">
                  <c:v>9598</c:v>
                </c:pt>
                <c:pt idx="570">
                  <c:v>9636</c:v>
                </c:pt>
                <c:pt idx="571">
                  <c:v>9698</c:v>
                </c:pt>
                <c:pt idx="572">
                  <c:v>9759</c:v>
                </c:pt>
                <c:pt idx="573">
                  <c:v>9784</c:v>
                </c:pt>
                <c:pt idx="574">
                  <c:v>9812</c:v>
                </c:pt>
                <c:pt idx="575">
                  <c:v>9865</c:v>
                </c:pt>
                <c:pt idx="576">
                  <c:v>9941</c:v>
                </c:pt>
                <c:pt idx="577">
                  <c:v>10018</c:v>
                </c:pt>
                <c:pt idx="578">
                  <c:v>10035</c:v>
                </c:pt>
                <c:pt idx="579">
                  <c:v>10078</c:v>
                </c:pt>
                <c:pt idx="580">
                  <c:v>10160</c:v>
                </c:pt>
                <c:pt idx="581">
                  <c:v>10242</c:v>
                </c:pt>
                <c:pt idx="582">
                  <c:v>10286</c:v>
                </c:pt>
                <c:pt idx="583">
                  <c:v>10372</c:v>
                </c:pt>
                <c:pt idx="584">
                  <c:v>10450</c:v>
                </c:pt>
                <c:pt idx="585">
                  <c:v>10539</c:v>
                </c:pt>
                <c:pt idx="586">
                  <c:v>10614</c:v>
                </c:pt>
                <c:pt idx="587">
                  <c:v>10704</c:v>
                </c:pt>
                <c:pt idx="588">
                  <c:v>10797</c:v>
                </c:pt>
                <c:pt idx="589">
                  <c:v>10869</c:v>
                </c:pt>
                <c:pt idx="590">
                  <c:v>10953</c:v>
                </c:pt>
                <c:pt idx="591">
                  <c:v>10989</c:v>
                </c:pt>
                <c:pt idx="592">
                  <c:v>11062</c:v>
                </c:pt>
                <c:pt idx="593">
                  <c:v>11107</c:v>
                </c:pt>
                <c:pt idx="594">
                  <c:v>11151</c:v>
                </c:pt>
                <c:pt idx="595">
                  <c:v>11205</c:v>
                </c:pt>
                <c:pt idx="596">
                  <c:v>11252</c:v>
                </c:pt>
                <c:pt idx="597">
                  <c:v>11297</c:v>
                </c:pt>
                <c:pt idx="598">
                  <c:v>11334</c:v>
                </c:pt>
                <c:pt idx="599">
                  <c:v>11301</c:v>
                </c:pt>
                <c:pt idx="600">
                  <c:v>11338</c:v>
                </c:pt>
                <c:pt idx="601">
                  <c:v>11337</c:v>
                </c:pt>
                <c:pt idx="602">
                  <c:v>11382</c:v>
                </c:pt>
                <c:pt idx="603">
                  <c:v>11389</c:v>
                </c:pt>
                <c:pt idx="604">
                  <c:v>11397</c:v>
                </c:pt>
                <c:pt idx="605">
                  <c:v>11371</c:v>
                </c:pt>
                <c:pt idx="606">
                  <c:v>11379</c:v>
                </c:pt>
                <c:pt idx="607">
                  <c:v>11393</c:v>
                </c:pt>
                <c:pt idx="608">
                  <c:v>11412</c:v>
                </c:pt>
                <c:pt idx="609">
                  <c:v>11428</c:v>
                </c:pt>
                <c:pt idx="610">
                  <c:v>11446</c:v>
                </c:pt>
                <c:pt idx="611">
                  <c:v>11429</c:v>
                </c:pt>
                <c:pt idx="612">
                  <c:v>11462</c:v>
                </c:pt>
                <c:pt idx="613">
                  <c:v>11410</c:v>
                </c:pt>
                <c:pt idx="614">
                  <c:v>11473</c:v>
                </c:pt>
                <c:pt idx="615">
                  <c:v>11475</c:v>
                </c:pt>
                <c:pt idx="616">
                  <c:v>11475</c:v>
                </c:pt>
                <c:pt idx="617">
                  <c:v>11522</c:v>
                </c:pt>
                <c:pt idx="618">
                  <c:v>11533</c:v>
                </c:pt>
                <c:pt idx="619">
                  <c:v>11555</c:v>
                </c:pt>
                <c:pt idx="620">
                  <c:v>11596</c:v>
                </c:pt>
                <c:pt idx="621">
                  <c:v>11665</c:v>
                </c:pt>
                <c:pt idx="622">
                  <c:v>11707</c:v>
                </c:pt>
                <c:pt idx="623">
                  <c:v>11773</c:v>
                </c:pt>
                <c:pt idx="624">
                  <c:v>11823</c:v>
                </c:pt>
                <c:pt idx="625">
                  <c:v>11841</c:v>
                </c:pt>
                <c:pt idx="626">
                  <c:v>11873</c:v>
                </c:pt>
                <c:pt idx="627">
                  <c:v>11895</c:v>
                </c:pt>
                <c:pt idx="628">
                  <c:v>11952</c:v>
                </c:pt>
                <c:pt idx="629">
                  <c:v>12008</c:v>
                </c:pt>
                <c:pt idx="630">
                  <c:v>12012</c:v>
                </c:pt>
                <c:pt idx="631">
                  <c:v>11985</c:v>
                </c:pt>
                <c:pt idx="632">
                  <c:v>11934</c:v>
                </c:pt>
                <c:pt idx="633">
                  <c:v>11878</c:v>
                </c:pt>
                <c:pt idx="634">
                  <c:v>11814</c:v>
                </c:pt>
                <c:pt idx="635">
                  <c:v>11753</c:v>
                </c:pt>
                <c:pt idx="636">
                  <c:v>11642</c:v>
                </c:pt>
                <c:pt idx="637">
                  <c:v>11494</c:v>
                </c:pt>
                <c:pt idx="638">
                  <c:v>11430</c:v>
                </c:pt>
                <c:pt idx="639">
                  <c:v>11365</c:v>
                </c:pt>
                <c:pt idx="640">
                  <c:v>11279</c:v>
                </c:pt>
                <c:pt idx="641">
                  <c:v>11212</c:v>
                </c:pt>
                <c:pt idx="642">
                  <c:v>11153</c:v>
                </c:pt>
                <c:pt idx="643">
                  <c:v>11101</c:v>
                </c:pt>
                <c:pt idx="644">
                  <c:v>11100</c:v>
                </c:pt>
                <c:pt idx="645">
                  <c:v>10934</c:v>
                </c:pt>
                <c:pt idx="646">
                  <c:v>10766</c:v>
                </c:pt>
                <c:pt idx="647">
                  <c:v>10695</c:v>
                </c:pt>
                <c:pt idx="648">
                  <c:v>10617</c:v>
                </c:pt>
                <c:pt idx="649">
                  <c:v>10534</c:v>
                </c:pt>
                <c:pt idx="650">
                  <c:v>10542</c:v>
                </c:pt>
                <c:pt idx="651">
                  <c:v>10550</c:v>
                </c:pt>
                <c:pt idx="652">
                  <c:v>10410</c:v>
                </c:pt>
                <c:pt idx="653">
                  <c:v>10417</c:v>
                </c:pt>
                <c:pt idx="654">
                  <c:v>10334</c:v>
                </c:pt>
                <c:pt idx="655">
                  <c:v>10330</c:v>
                </c:pt>
                <c:pt idx="656">
                  <c:v>10341</c:v>
                </c:pt>
                <c:pt idx="657">
                  <c:v>10345</c:v>
                </c:pt>
                <c:pt idx="658">
                  <c:v>10364</c:v>
                </c:pt>
                <c:pt idx="659">
                  <c:v>10326</c:v>
                </c:pt>
                <c:pt idx="660">
                  <c:v>10318</c:v>
                </c:pt>
                <c:pt idx="661">
                  <c:v>10343</c:v>
                </c:pt>
                <c:pt idx="662">
                  <c:v>10284</c:v>
                </c:pt>
                <c:pt idx="663">
                  <c:v>10310</c:v>
                </c:pt>
                <c:pt idx="664">
                  <c:v>10304</c:v>
                </c:pt>
                <c:pt idx="665">
                  <c:v>10182</c:v>
                </c:pt>
                <c:pt idx="666">
                  <c:v>10152</c:v>
                </c:pt>
                <c:pt idx="667">
                  <c:v>10126</c:v>
                </c:pt>
                <c:pt idx="668">
                  <c:v>10069</c:v>
                </c:pt>
                <c:pt idx="669">
                  <c:v>10067</c:v>
                </c:pt>
                <c:pt idx="670">
                  <c:v>10028</c:v>
                </c:pt>
                <c:pt idx="671">
                  <c:v>10046</c:v>
                </c:pt>
                <c:pt idx="672">
                  <c:v>10031</c:v>
                </c:pt>
                <c:pt idx="673">
                  <c:v>10039</c:v>
                </c:pt>
                <c:pt idx="674">
                  <c:v>10057</c:v>
                </c:pt>
                <c:pt idx="675">
                  <c:v>10060</c:v>
                </c:pt>
                <c:pt idx="676">
                  <c:v>10074</c:v>
                </c:pt>
                <c:pt idx="677">
                  <c:v>10080</c:v>
                </c:pt>
                <c:pt idx="678">
                  <c:v>10068</c:v>
                </c:pt>
                <c:pt idx="679">
                  <c:v>10083</c:v>
                </c:pt>
                <c:pt idx="680">
                  <c:v>10085</c:v>
                </c:pt>
                <c:pt idx="681">
                  <c:v>10064</c:v>
                </c:pt>
                <c:pt idx="682">
                  <c:v>10058</c:v>
                </c:pt>
                <c:pt idx="683">
                  <c:v>10054</c:v>
                </c:pt>
                <c:pt idx="684">
                  <c:v>10052</c:v>
                </c:pt>
                <c:pt idx="685">
                  <c:v>10022</c:v>
                </c:pt>
                <c:pt idx="686">
                  <c:v>9996</c:v>
                </c:pt>
                <c:pt idx="687">
                  <c:v>9995</c:v>
                </c:pt>
                <c:pt idx="688">
                  <c:v>9965</c:v>
                </c:pt>
                <c:pt idx="689">
                  <c:v>9970</c:v>
                </c:pt>
                <c:pt idx="690">
                  <c:v>9804</c:v>
                </c:pt>
                <c:pt idx="691">
                  <c:v>9769</c:v>
                </c:pt>
                <c:pt idx="692">
                  <c:v>9763</c:v>
                </c:pt>
                <c:pt idx="693">
                  <c:v>9711</c:v>
                </c:pt>
                <c:pt idx="694">
                  <c:v>9713</c:v>
                </c:pt>
                <c:pt idx="695">
                  <c:v>9656</c:v>
                </c:pt>
                <c:pt idx="696">
                  <c:v>9678</c:v>
                </c:pt>
                <c:pt idx="697">
                  <c:v>9701</c:v>
                </c:pt>
                <c:pt idx="698">
                  <c:v>9728</c:v>
                </c:pt>
                <c:pt idx="699">
                  <c:v>9711</c:v>
                </c:pt>
                <c:pt idx="700">
                  <c:v>9745</c:v>
                </c:pt>
                <c:pt idx="701">
                  <c:v>9736</c:v>
                </c:pt>
                <c:pt idx="702">
                  <c:v>9775</c:v>
                </c:pt>
                <c:pt idx="703">
                  <c:v>9777</c:v>
                </c:pt>
                <c:pt idx="704">
                  <c:v>9820</c:v>
                </c:pt>
                <c:pt idx="705">
                  <c:v>9789</c:v>
                </c:pt>
                <c:pt idx="706">
                  <c:v>9839</c:v>
                </c:pt>
                <c:pt idx="707">
                  <c:v>9866</c:v>
                </c:pt>
                <c:pt idx="708">
                  <c:v>9874</c:v>
                </c:pt>
                <c:pt idx="709">
                  <c:v>9901</c:v>
                </c:pt>
                <c:pt idx="710">
                  <c:v>9928</c:v>
                </c:pt>
                <c:pt idx="711">
                  <c:v>9978</c:v>
                </c:pt>
                <c:pt idx="712">
                  <c:v>10003</c:v>
                </c:pt>
                <c:pt idx="713">
                  <c:v>10054</c:v>
                </c:pt>
                <c:pt idx="714">
                  <c:v>10081</c:v>
                </c:pt>
                <c:pt idx="715">
                  <c:v>10120</c:v>
                </c:pt>
                <c:pt idx="716">
                  <c:v>10129</c:v>
                </c:pt>
                <c:pt idx="717">
                  <c:v>10175</c:v>
                </c:pt>
                <c:pt idx="718">
                  <c:v>10224</c:v>
                </c:pt>
                <c:pt idx="719">
                  <c:v>10274</c:v>
                </c:pt>
                <c:pt idx="720">
                  <c:v>10288</c:v>
                </c:pt>
                <c:pt idx="721">
                  <c:v>10250</c:v>
                </c:pt>
                <c:pt idx="722">
                  <c:v>10222</c:v>
                </c:pt>
                <c:pt idx="723">
                  <c:v>10174</c:v>
                </c:pt>
                <c:pt idx="724">
                  <c:v>10134</c:v>
                </c:pt>
                <c:pt idx="725">
                  <c:v>10092</c:v>
                </c:pt>
                <c:pt idx="726">
                  <c:v>10043</c:v>
                </c:pt>
                <c:pt idx="727">
                  <c:v>9949</c:v>
                </c:pt>
                <c:pt idx="728">
                  <c:v>9897</c:v>
                </c:pt>
                <c:pt idx="729">
                  <c:v>9847</c:v>
                </c:pt>
                <c:pt idx="730">
                  <c:v>9780</c:v>
                </c:pt>
                <c:pt idx="731">
                  <c:v>9686</c:v>
                </c:pt>
                <c:pt idx="732">
                  <c:v>9662</c:v>
                </c:pt>
                <c:pt idx="733">
                  <c:v>9634</c:v>
                </c:pt>
                <c:pt idx="734">
                  <c:v>9640</c:v>
                </c:pt>
                <c:pt idx="735">
                  <c:v>9614</c:v>
                </c:pt>
                <c:pt idx="736">
                  <c:v>9615</c:v>
                </c:pt>
                <c:pt idx="737">
                  <c:v>9633</c:v>
                </c:pt>
                <c:pt idx="738">
                  <c:v>9633</c:v>
                </c:pt>
                <c:pt idx="739">
                  <c:v>9650</c:v>
                </c:pt>
                <c:pt idx="740">
                  <c:v>9635</c:v>
                </c:pt>
                <c:pt idx="741">
                  <c:v>9669</c:v>
                </c:pt>
                <c:pt idx="742">
                  <c:v>9691</c:v>
                </c:pt>
                <c:pt idx="743">
                  <c:v>9720</c:v>
                </c:pt>
                <c:pt idx="744">
                  <c:v>9689</c:v>
                </c:pt>
                <c:pt idx="745">
                  <c:v>9714</c:v>
                </c:pt>
                <c:pt idx="746">
                  <c:v>9748</c:v>
                </c:pt>
                <c:pt idx="747">
                  <c:v>9726</c:v>
                </c:pt>
                <c:pt idx="748">
                  <c:v>9764</c:v>
                </c:pt>
                <c:pt idx="749">
                  <c:v>9802</c:v>
                </c:pt>
                <c:pt idx="750">
                  <c:v>9838</c:v>
                </c:pt>
                <c:pt idx="751">
                  <c:v>9814</c:v>
                </c:pt>
                <c:pt idx="752">
                  <c:v>9800</c:v>
                </c:pt>
                <c:pt idx="753">
                  <c:v>9820</c:v>
                </c:pt>
                <c:pt idx="754">
                  <c:v>9859</c:v>
                </c:pt>
                <c:pt idx="755">
                  <c:v>9846</c:v>
                </c:pt>
                <c:pt idx="756">
                  <c:v>9810</c:v>
                </c:pt>
                <c:pt idx="757">
                  <c:v>9847</c:v>
                </c:pt>
                <c:pt idx="758">
                  <c:v>9875</c:v>
                </c:pt>
                <c:pt idx="759">
                  <c:v>9923</c:v>
                </c:pt>
                <c:pt idx="760">
                  <c:v>9821</c:v>
                </c:pt>
                <c:pt idx="761">
                  <c:v>9818</c:v>
                </c:pt>
                <c:pt idx="762">
                  <c:v>9813</c:v>
                </c:pt>
                <c:pt idx="763">
                  <c:v>9876</c:v>
                </c:pt>
                <c:pt idx="764">
                  <c:v>9883</c:v>
                </c:pt>
                <c:pt idx="765">
                  <c:v>9946</c:v>
                </c:pt>
                <c:pt idx="766">
                  <c:v>9968</c:v>
                </c:pt>
                <c:pt idx="767">
                  <c:v>10025</c:v>
                </c:pt>
                <c:pt idx="768">
                  <c:v>10078</c:v>
                </c:pt>
                <c:pt idx="769">
                  <c:v>10129</c:v>
                </c:pt>
                <c:pt idx="770">
                  <c:v>10124</c:v>
                </c:pt>
                <c:pt idx="771">
                  <c:v>10120</c:v>
                </c:pt>
                <c:pt idx="772">
                  <c:v>10113</c:v>
                </c:pt>
                <c:pt idx="773">
                  <c:v>10143</c:v>
                </c:pt>
                <c:pt idx="774">
                  <c:v>10174</c:v>
                </c:pt>
                <c:pt idx="775">
                  <c:v>10210</c:v>
                </c:pt>
                <c:pt idx="776">
                  <c:v>10233</c:v>
                </c:pt>
                <c:pt idx="777">
                  <c:v>10272</c:v>
                </c:pt>
                <c:pt idx="778">
                  <c:v>10309</c:v>
                </c:pt>
                <c:pt idx="779">
                  <c:v>10328</c:v>
                </c:pt>
                <c:pt idx="780">
                  <c:v>10283</c:v>
                </c:pt>
                <c:pt idx="781">
                  <c:v>10330</c:v>
                </c:pt>
                <c:pt idx="782">
                  <c:v>10340</c:v>
                </c:pt>
                <c:pt idx="783">
                  <c:v>10318</c:v>
                </c:pt>
                <c:pt idx="784">
                  <c:v>10376</c:v>
                </c:pt>
                <c:pt idx="785">
                  <c:v>10378</c:v>
                </c:pt>
                <c:pt idx="786">
                  <c:v>10437</c:v>
                </c:pt>
                <c:pt idx="787">
                  <c:v>10496</c:v>
                </c:pt>
                <c:pt idx="788">
                  <c:v>10466</c:v>
                </c:pt>
                <c:pt idx="789">
                  <c:v>10524</c:v>
                </c:pt>
                <c:pt idx="790">
                  <c:v>10580</c:v>
                </c:pt>
                <c:pt idx="791">
                  <c:v>10590</c:v>
                </c:pt>
                <c:pt idx="792">
                  <c:v>10648</c:v>
                </c:pt>
                <c:pt idx="793">
                  <c:v>10663</c:v>
                </c:pt>
                <c:pt idx="794">
                  <c:v>10728</c:v>
                </c:pt>
                <c:pt idx="795">
                  <c:v>10793</c:v>
                </c:pt>
                <c:pt idx="796">
                  <c:v>10861</c:v>
                </c:pt>
                <c:pt idx="797">
                  <c:v>10928</c:v>
                </c:pt>
                <c:pt idx="798">
                  <c:v>10971</c:v>
                </c:pt>
                <c:pt idx="799">
                  <c:v>11019</c:v>
                </c:pt>
                <c:pt idx="800">
                  <c:v>11061</c:v>
                </c:pt>
                <c:pt idx="801">
                  <c:v>11074</c:v>
                </c:pt>
                <c:pt idx="802">
                  <c:v>11151</c:v>
                </c:pt>
                <c:pt idx="803">
                  <c:v>11230</c:v>
                </c:pt>
                <c:pt idx="804">
                  <c:v>11308</c:v>
                </c:pt>
                <c:pt idx="805">
                  <c:v>11385</c:v>
                </c:pt>
                <c:pt idx="806">
                  <c:v>11460</c:v>
                </c:pt>
                <c:pt idx="807">
                  <c:v>11525</c:v>
                </c:pt>
                <c:pt idx="808">
                  <c:v>11595</c:v>
                </c:pt>
                <c:pt idx="809">
                  <c:v>11670</c:v>
                </c:pt>
                <c:pt idx="810">
                  <c:v>11702</c:v>
                </c:pt>
                <c:pt idx="811">
                  <c:v>11696</c:v>
                </c:pt>
                <c:pt idx="812">
                  <c:v>11674</c:v>
                </c:pt>
                <c:pt idx="813">
                  <c:v>11637</c:v>
                </c:pt>
                <c:pt idx="814">
                  <c:v>11591</c:v>
                </c:pt>
                <c:pt idx="815">
                  <c:v>11544</c:v>
                </c:pt>
                <c:pt idx="816">
                  <c:v>11495</c:v>
                </c:pt>
                <c:pt idx="817">
                  <c:v>11364</c:v>
                </c:pt>
                <c:pt idx="818">
                  <c:v>11310</c:v>
                </c:pt>
                <c:pt idx="819">
                  <c:v>11156</c:v>
                </c:pt>
                <c:pt idx="820">
                  <c:v>11021</c:v>
                </c:pt>
                <c:pt idx="821">
                  <c:v>11002</c:v>
                </c:pt>
                <c:pt idx="822">
                  <c:v>10943</c:v>
                </c:pt>
                <c:pt idx="823">
                  <c:v>10885</c:v>
                </c:pt>
                <c:pt idx="824">
                  <c:v>10832</c:v>
                </c:pt>
                <c:pt idx="825">
                  <c:v>10787</c:v>
                </c:pt>
                <c:pt idx="826">
                  <c:v>10750</c:v>
                </c:pt>
                <c:pt idx="827">
                  <c:v>10667</c:v>
                </c:pt>
                <c:pt idx="828">
                  <c:v>10552</c:v>
                </c:pt>
                <c:pt idx="829">
                  <c:v>10570</c:v>
                </c:pt>
                <c:pt idx="830">
                  <c:v>10546</c:v>
                </c:pt>
                <c:pt idx="831">
                  <c:v>10523</c:v>
                </c:pt>
                <c:pt idx="832">
                  <c:v>10538</c:v>
                </c:pt>
                <c:pt idx="833">
                  <c:v>10507</c:v>
                </c:pt>
                <c:pt idx="834">
                  <c:v>10523</c:v>
                </c:pt>
                <c:pt idx="835">
                  <c:v>10500</c:v>
                </c:pt>
                <c:pt idx="836">
                  <c:v>10481</c:v>
                </c:pt>
                <c:pt idx="837">
                  <c:v>10450</c:v>
                </c:pt>
                <c:pt idx="838">
                  <c:v>10431</c:v>
                </c:pt>
                <c:pt idx="839">
                  <c:v>10371</c:v>
                </c:pt>
                <c:pt idx="840">
                  <c:v>10351</c:v>
                </c:pt>
                <c:pt idx="841">
                  <c:v>10373</c:v>
                </c:pt>
                <c:pt idx="842">
                  <c:v>10359</c:v>
                </c:pt>
                <c:pt idx="843">
                  <c:v>10382</c:v>
                </c:pt>
                <c:pt idx="844">
                  <c:v>10403</c:v>
                </c:pt>
                <c:pt idx="845">
                  <c:v>10334</c:v>
                </c:pt>
                <c:pt idx="846">
                  <c:v>10309</c:v>
                </c:pt>
                <c:pt idx="847">
                  <c:v>10320</c:v>
                </c:pt>
                <c:pt idx="848">
                  <c:v>10223</c:v>
                </c:pt>
                <c:pt idx="849">
                  <c:v>10148</c:v>
                </c:pt>
                <c:pt idx="850">
                  <c:v>10035</c:v>
                </c:pt>
                <c:pt idx="851">
                  <c:v>10076</c:v>
                </c:pt>
                <c:pt idx="852">
                  <c:v>10043</c:v>
                </c:pt>
                <c:pt idx="853">
                  <c:v>10016</c:v>
                </c:pt>
                <c:pt idx="854">
                  <c:v>9989</c:v>
                </c:pt>
                <c:pt idx="855">
                  <c:v>10008</c:v>
                </c:pt>
                <c:pt idx="856">
                  <c:v>9996</c:v>
                </c:pt>
                <c:pt idx="857">
                  <c:v>9931</c:v>
                </c:pt>
                <c:pt idx="858">
                  <c:v>9895</c:v>
                </c:pt>
                <c:pt idx="859">
                  <c:v>9891</c:v>
                </c:pt>
                <c:pt idx="860">
                  <c:v>9899</c:v>
                </c:pt>
                <c:pt idx="861">
                  <c:v>9915</c:v>
                </c:pt>
                <c:pt idx="862">
                  <c:v>9912</c:v>
                </c:pt>
                <c:pt idx="863">
                  <c:v>9835</c:v>
                </c:pt>
                <c:pt idx="864">
                  <c:v>9802</c:v>
                </c:pt>
                <c:pt idx="865">
                  <c:v>9805</c:v>
                </c:pt>
                <c:pt idx="866">
                  <c:v>9812</c:v>
                </c:pt>
                <c:pt idx="867">
                  <c:v>9775</c:v>
                </c:pt>
                <c:pt idx="868">
                  <c:v>9782</c:v>
                </c:pt>
                <c:pt idx="869">
                  <c:v>9733</c:v>
                </c:pt>
                <c:pt idx="870">
                  <c:v>9694</c:v>
                </c:pt>
                <c:pt idx="871">
                  <c:v>9714</c:v>
                </c:pt>
                <c:pt idx="872">
                  <c:v>9738</c:v>
                </c:pt>
                <c:pt idx="873">
                  <c:v>9764</c:v>
                </c:pt>
                <c:pt idx="874">
                  <c:v>9754</c:v>
                </c:pt>
                <c:pt idx="875">
                  <c:v>9780</c:v>
                </c:pt>
                <c:pt idx="876">
                  <c:v>9809</c:v>
                </c:pt>
                <c:pt idx="877">
                  <c:v>9839</c:v>
                </c:pt>
                <c:pt idx="878">
                  <c:v>9788</c:v>
                </c:pt>
                <c:pt idx="879">
                  <c:v>9819</c:v>
                </c:pt>
                <c:pt idx="880">
                  <c:v>9804</c:v>
                </c:pt>
                <c:pt idx="881">
                  <c:v>9789</c:v>
                </c:pt>
                <c:pt idx="882">
                  <c:v>9816</c:v>
                </c:pt>
                <c:pt idx="883">
                  <c:v>9851</c:v>
                </c:pt>
                <c:pt idx="884">
                  <c:v>9791</c:v>
                </c:pt>
                <c:pt idx="885">
                  <c:v>9828</c:v>
                </c:pt>
                <c:pt idx="886">
                  <c:v>9827</c:v>
                </c:pt>
                <c:pt idx="887">
                  <c:v>9815</c:v>
                </c:pt>
                <c:pt idx="888">
                  <c:v>9845</c:v>
                </c:pt>
                <c:pt idx="889">
                  <c:v>9885</c:v>
                </c:pt>
                <c:pt idx="890">
                  <c:v>9892</c:v>
                </c:pt>
                <c:pt idx="891">
                  <c:v>9940</c:v>
                </c:pt>
                <c:pt idx="892">
                  <c:v>9983</c:v>
                </c:pt>
                <c:pt idx="893">
                  <c:v>9992</c:v>
                </c:pt>
                <c:pt idx="894">
                  <c:v>10028</c:v>
                </c:pt>
                <c:pt idx="895">
                  <c:v>10039</c:v>
                </c:pt>
                <c:pt idx="896">
                  <c:v>10058</c:v>
                </c:pt>
                <c:pt idx="897">
                  <c:v>10114</c:v>
                </c:pt>
                <c:pt idx="898">
                  <c:v>10169</c:v>
                </c:pt>
                <c:pt idx="899">
                  <c:v>10228</c:v>
                </c:pt>
                <c:pt idx="900">
                  <c:v>10243</c:v>
                </c:pt>
                <c:pt idx="901">
                  <c:v>10235</c:v>
                </c:pt>
                <c:pt idx="902">
                  <c:v>10213</c:v>
                </c:pt>
                <c:pt idx="903">
                  <c:v>10178</c:v>
                </c:pt>
                <c:pt idx="904">
                  <c:v>10147</c:v>
                </c:pt>
                <c:pt idx="905">
                  <c:v>10116</c:v>
                </c:pt>
                <c:pt idx="906">
                  <c:v>10079</c:v>
                </c:pt>
                <c:pt idx="907">
                  <c:v>10043</c:v>
                </c:pt>
                <c:pt idx="908">
                  <c:v>9961</c:v>
                </c:pt>
                <c:pt idx="909">
                  <c:v>9916</c:v>
                </c:pt>
                <c:pt idx="910">
                  <c:v>9834</c:v>
                </c:pt>
                <c:pt idx="911">
                  <c:v>9768</c:v>
                </c:pt>
                <c:pt idx="912">
                  <c:v>9711</c:v>
                </c:pt>
                <c:pt idx="913">
                  <c:v>9648</c:v>
                </c:pt>
                <c:pt idx="914">
                  <c:v>9650</c:v>
                </c:pt>
                <c:pt idx="915">
                  <c:v>9522</c:v>
                </c:pt>
                <c:pt idx="916">
                  <c:v>9531</c:v>
                </c:pt>
                <c:pt idx="917">
                  <c:v>9365</c:v>
                </c:pt>
                <c:pt idx="918">
                  <c:v>9385</c:v>
                </c:pt>
                <c:pt idx="919">
                  <c:v>9406</c:v>
                </c:pt>
                <c:pt idx="920">
                  <c:v>9433</c:v>
                </c:pt>
                <c:pt idx="921">
                  <c:v>9412</c:v>
                </c:pt>
                <c:pt idx="922">
                  <c:v>9438</c:v>
                </c:pt>
                <c:pt idx="923">
                  <c:v>9378</c:v>
                </c:pt>
                <c:pt idx="924">
                  <c:v>9330</c:v>
                </c:pt>
                <c:pt idx="925">
                  <c:v>9320</c:v>
                </c:pt>
                <c:pt idx="926">
                  <c:v>9300</c:v>
                </c:pt>
                <c:pt idx="927">
                  <c:v>9282</c:v>
                </c:pt>
                <c:pt idx="928">
                  <c:v>9309</c:v>
                </c:pt>
                <c:pt idx="929">
                  <c:v>9296</c:v>
                </c:pt>
                <c:pt idx="930">
                  <c:v>9170</c:v>
                </c:pt>
                <c:pt idx="931">
                  <c:v>9157</c:v>
                </c:pt>
                <c:pt idx="932">
                  <c:v>9184</c:v>
                </c:pt>
                <c:pt idx="933">
                  <c:v>9211</c:v>
                </c:pt>
                <c:pt idx="934">
                  <c:v>9195</c:v>
                </c:pt>
                <c:pt idx="935">
                  <c:v>9227</c:v>
                </c:pt>
                <c:pt idx="936">
                  <c:v>9229</c:v>
                </c:pt>
                <c:pt idx="937">
                  <c:v>9260</c:v>
                </c:pt>
                <c:pt idx="938">
                  <c:v>9252</c:v>
                </c:pt>
                <c:pt idx="939">
                  <c:v>9215</c:v>
                </c:pt>
                <c:pt idx="940">
                  <c:v>9221</c:v>
                </c:pt>
                <c:pt idx="941">
                  <c:v>9217</c:v>
                </c:pt>
                <c:pt idx="942">
                  <c:v>9255</c:v>
                </c:pt>
                <c:pt idx="943">
                  <c:v>9213</c:v>
                </c:pt>
                <c:pt idx="944">
                  <c:v>9229</c:v>
                </c:pt>
                <c:pt idx="945">
                  <c:v>9231</c:v>
                </c:pt>
                <c:pt idx="946">
                  <c:v>9235</c:v>
                </c:pt>
                <c:pt idx="947">
                  <c:v>9272</c:v>
                </c:pt>
                <c:pt idx="948">
                  <c:v>9310</c:v>
                </c:pt>
                <c:pt idx="949">
                  <c:v>9347</c:v>
                </c:pt>
                <c:pt idx="950">
                  <c:v>9344</c:v>
                </c:pt>
                <c:pt idx="951">
                  <c:v>9362</c:v>
                </c:pt>
                <c:pt idx="952">
                  <c:v>9381</c:v>
                </c:pt>
                <c:pt idx="953">
                  <c:v>9396</c:v>
                </c:pt>
                <c:pt idx="954">
                  <c:v>9408</c:v>
                </c:pt>
                <c:pt idx="955">
                  <c:v>9426</c:v>
                </c:pt>
                <c:pt idx="956">
                  <c:v>9449</c:v>
                </c:pt>
                <c:pt idx="957">
                  <c:v>9475</c:v>
                </c:pt>
                <c:pt idx="958">
                  <c:v>9504</c:v>
                </c:pt>
                <c:pt idx="959">
                  <c:v>9529</c:v>
                </c:pt>
                <c:pt idx="960">
                  <c:v>9512</c:v>
                </c:pt>
                <c:pt idx="961">
                  <c:v>9522</c:v>
                </c:pt>
                <c:pt idx="962">
                  <c:v>9488</c:v>
                </c:pt>
                <c:pt idx="963">
                  <c:v>9529</c:v>
                </c:pt>
                <c:pt idx="964">
                  <c:v>9570</c:v>
                </c:pt>
                <c:pt idx="965">
                  <c:v>9607</c:v>
                </c:pt>
                <c:pt idx="966">
                  <c:v>9628</c:v>
                </c:pt>
                <c:pt idx="967">
                  <c:v>9663</c:v>
                </c:pt>
                <c:pt idx="968">
                  <c:v>9637</c:v>
                </c:pt>
                <c:pt idx="969">
                  <c:v>9672</c:v>
                </c:pt>
                <c:pt idx="970">
                  <c:v>9646</c:v>
                </c:pt>
                <c:pt idx="971">
                  <c:v>9609</c:v>
                </c:pt>
                <c:pt idx="972">
                  <c:v>9646</c:v>
                </c:pt>
                <c:pt idx="973">
                  <c:v>9684</c:v>
                </c:pt>
                <c:pt idx="974">
                  <c:v>9727</c:v>
                </c:pt>
                <c:pt idx="975">
                  <c:v>9707</c:v>
                </c:pt>
                <c:pt idx="976">
                  <c:v>9751</c:v>
                </c:pt>
                <c:pt idx="977">
                  <c:v>9715</c:v>
                </c:pt>
                <c:pt idx="978">
                  <c:v>9723</c:v>
                </c:pt>
                <c:pt idx="979">
                  <c:v>9776</c:v>
                </c:pt>
                <c:pt idx="980">
                  <c:v>9789</c:v>
                </c:pt>
                <c:pt idx="981">
                  <c:v>9842</c:v>
                </c:pt>
                <c:pt idx="982">
                  <c:v>9901</c:v>
                </c:pt>
                <c:pt idx="983">
                  <c:v>9922</c:v>
                </c:pt>
                <c:pt idx="984">
                  <c:v>9908</c:v>
                </c:pt>
                <c:pt idx="985">
                  <c:v>9933</c:v>
                </c:pt>
                <c:pt idx="986">
                  <c:v>9992</c:v>
                </c:pt>
                <c:pt idx="987">
                  <c:v>10020</c:v>
                </c:pt>
                <c:pt idx="988">
                  <c:v>10085</c:v>
                </c:pt>
                <c:pt idx="989">
                  <c:v>10086</c:v>
                </c:pt>
                <c:pt idx="990">
                  <c:v>10078</c:v>
                </c:pt>
                <c:pt idx="991">
                  <c:v>10078</c:v>
                </c:pt>
                <c:pt idx="992">
                  <c:v>10054</c:v>
                </c:pt>
                <c:pt idx="993">
                  <c:v>10005</c:v>
                </c:pt>
                <c:pt idx="994">
                  <c:v>9936</c:v>
                </c:pt>
                <c:pt idx="995">
                  <c:v>9902</c:v>
                </c:pt>
                <c:pt idx="996">
                  <c:v>9863</c:v>
                </c:pt>
                <c:pt idx="997">
                  <c:v>9784</c:v>
                </c:pt>
                <c:pt idx="998">
                  <c:v>9747</c:v>
                </c:pt>
                <c:pt idx="999">
                  <c:v>9673</c:v>
                </c:pt>
                <c:pt idx="1000">
                  <c:v>9658</c:v>
                </c:pt>
                <c:pt idx="1001">
                  <c:v>9555</c:v>
                </c:pt>
                <c:pt idx="1002">
                  <c:v>9561</c:v>
                </c:pt>
                <c:pt idx="1003">
                  <c:v>9441</c:v>
                </c:pt>
                <c:pt idx="1004">
                  <c:v>9427</c:v>
                </c:pt>
                <c:pt idx="1005">
                  <c:v>9437</c:v>
                </c:pt>
                <c:pt idx="1006">
                  <c:v>9372</c:v>
                </c:pt>
                <c:pt idx="1007">
                  <c:v>9400</c:v>
                </c:pt>
                <c:pt idx="1008">
                  <c:v>9364</c:v>
                </c:pt>
                <c:pt idx="1009">
                  <c:v>9249</c:v>
                </c:pt>
                <c:pt idx="1010">
                  <c:v>9280</c:v>
                </c:pt>
                <c:pt idx="1011">
                  <c:v>9270</c:v>
                </c:pt>
                <c:pt idx="1012">
                  <c:v>9312</c:v>
                </c:pt>
                <c:pt idx="1013">
                  <c:v>9350</c:v>
                </c:pt>
                <c:pt idx="1014">
                  <c:v>9344</c:v>
                </c:pt>
                <c:pt idx="1015">
                  <c:v>9285</c:v>
                </c:pt>
                <c:pt idx="1016">
                  <c:v>9277</c:v>
                </c:pt>
                <c:pt idx="1017">
                  <c:v>9281</c:v>
                </c:pt>
                <c:pt idx="1018">
                  <c:v>9312</c:v>
                </c:pt>
                <c:pt idx="1019">
                  <c:v>9283</c:v>
                </c:pt>
                <c:pt idx="1020">
                  <c:v>9267</c:v>
                </c:pt>
                <c:pt idx="1021">
                  <c:v>9262</c:v>
                </c:pt>
                <c:pt idx="1022">
                  <c:v>9240</c:v>
                </c:pt>
                <c:pt idx="1023">
                  <c:v>9235</c:v>
                </c:pt>
                <c:pt idx="1024">
                  <c:v>9215</c:v>
                </c:pt>
                <c:pt idx="1025">
                  <c:v>9243</c:v>
                </c:pt>
                <c:pt idx="1026">
                  <c:v>9270</c:v>
                </c:pt>
                <c:pt idx="1027">
                  <c:v>9255</c:v>
                </c:pt>
                <c:pt idx="1028">
                  <c:v>9241</c:v>
                </c:pt>
                <c:pt idx="1029">
                  <c:v>9223</c:v>
                </c:pt>
                <c:pt idx="1030">
                  <c:v>9170</c:v>
                </c:pt>
                <c:pt idx="1031">
                  <c:v>9163</c:v>
                </c:pt>
                <c:pt idx="1032">
                  <c:v>9062</c:v>
                </c:pt>
                <c:pt idx="1033">
                  <c:v>9067</c:v>
                </c:pt>
                <c:pt idx="1034">
                  <c:v>8986</c:v>
                </c:pt>
                <c:pt idx="1035">
                  <c:v>9021</c:v>
                </c:pt>
                <c:pt idx="1036">
                  <c:v>9055</c:v>
                </c:pt>
                <c:pt idx="1037">
                  <c:v>9036</c:v>
                </c:pt>
                <c:pt idx="1038">
                  <c:v>8975</c:v>
                </c:pt>
                <c:pt idx="1039">
                  <c:v>9013</c:v>
                </c:pt>
                <c:pt idx="1040">
                  <c:v>9037</c:v>
                </c:pt>
                <c:pt idx="1041">
                  <c:v>9047</c:v>
                </c:pt>
                <c:pt idx="1042">
                  <c:v>9055</c:v>
                </c:pt>
                <c:pt idx="1043">
                  <c:v>9075</c:v>
                </c:pt>
                <c:pt idx="1044">
                  <c:v>9093</c:v>
                </c:pt>
                <c:pt idx="1045">
                  <c:v>9067</c:v>
                </c:pt>
                <c:pt idx="1046">
                  <c:v>9101</c:v>
                </c:pt>
                <c:pt idx="1047">
                  <c:v>9129</c:v>
                </c:pt>
                <c:pt idx="1048">
                  <c:v>9167</c:v>
                </c:pt>
                <c:pt idx="1049">
                  <c:v>9206</c:v>
                </c:pt>
                <c:pt idx="1050">
                  <c:v>9251</c:v>
                </c:pt>
                <c:pt idx="1051">
                  <c:v>9224</c:v>
                </c:pt>
                <c:pt idx="1052">
                  <c:v>9189</c:v>
                </c:pt>
                <c:pt idx="1053">
                  <c:v>9222</c:v>
                </c:pt>
                <c:pt idx="1054">
                  <c:v>9241</c:v>
                </c:pt>
                <c:pt idx="1055">
                  <c:v>9251</c:v>
                </c:pt>
                <c:pt idx="1056">
                  <c:v>9269</c:v>
                </c:pt>
                <c:pt idx="1057">
                  <c:v>9221</c:v>
                </c:pt>
                <c:pt idx="1058">
                  <c:v>9269</c:v>
                </c:pt>
                <c:pt idx="1059">
                  <c:v>9273</c:v>
                </c:pt>
                <c:pt idx="1060">
                  <c:v>9319</c:v>
                </c:pt>
                <c:pt idx="1061">
                  <c:v>9368</c:v>
                </c:pt>
                <c:pt idx="1062">
                  <c:v>9326</c:v>
                </c:pt>
                <c:pt idx="1063">
                  <c:v>9314</c:v>
                </c:pt>
                <c:pt idx="1064">
                  <c:v>9368</c:v>
                </c:pt>
                <c:pt idx="1065">
                  <c:v>9384</c:v>
                </c:pt>
                <c:pt idx="1066">
                  <c:v>9375</c:v>
                </c:pt>
                <c:pt idx="1067">
                  <c:v>9438</c:v>
                </c:pt>
                <c:pt idx="1068">
                  <c:v>9460</c:v>
                </c:pt>
                <c:pt idx="1069">
                  <c:v>9533</c:v>
                </c:pt>
                <c:pt idx="1070">
                  <c:v>9609</c:v>
                </c:pt>
                <c:pt idx="1071">
                  <c:v>9640</c:v>
                </c:pt>
                <c:pt idx="1072">
                  <c:v>9720</c:v>
                </c:pt>
                <c:pt idx="1073">
                  <c:v>9801</c:v>
                </c:pt>
                <c:pt idx="1074">
                  <c:v>9883</c:v>
                </c:pt>
                <c:pt idx="1075">
                  <c:v>9920</c:v>
                </c:pt>
                <c:pt idx="1076">
                  <c:v>10000</c:v>
                </c:pt>
                <c:pt idx="1077">
                  <c:v>10081</c:v>
                </c:pt>
                <c:pt idx="1078">
                  <c:v>10134</c:v>
                </c:pt>
                <c:pt idx="1079">
                  <c:v>10217</c:v>
                </c:pt>
                <c:pt idx="1080">
                  <c:v>10245</c:v>
                </c:pt>
                <c:pt idx="1081">
                  <c:v>10185</c:v>
                </c:pt>
                <c:pt idx="1082">
                  <c:v>10173</c:v>
                </c:pt>
                <c:pt idx="1083">
                  <c:v>10103</c:v>
                </c:pt>
                <c:pt idx="1084">
                  <c:v>10070</c:v>
                </c:pt>
                <c:pt idx="1085">
                  <c:v>10041</c:v>
                </c:pt>
                <c:pt idx="1086">
                  <c:v>9963</c:v>
                </c:pt>
                <c:pt idx="1087">
                  <c:v>9883</c:v>
                </c:pt>
                <c:pt idx="1088">
                  <c:v>9805</c:v>
                </c:pt>
                <c:pt idx="1089">
                  <c:v>9775</c:v>
                </c:pt>
                <c:pt idx="1090">
                  <c:v>9713</c:v>
                </c:pt>
                <c:pt idx="1091">
                  <c:v>9664</c:v>
                </c:pt>
                <c:pt idx="1092">
                  <c:v>9570</c:v>
                </c:pt>
                <c:pt idx="1093">
                  <c:v>9589</c:v>
                </c:pt>
                <c:pt idx="1094">
                  <c:v>9577</c:v>
                </c:pt>
                <c:pt idx="1095">
                  <c:v>9605</c:v>
                </c:pt>
                <c:pt idx="1096">
                  <c:v>9601</c:v>
                </c:pt>
                <c:pt idx="1097">
                  <c:v>9538</c:v>
                </c:pt>
                <c:pt idx="1098">
                  <c:v>9494</c:v>
                </c:pt>
                <c:pt idx="1099">
                  <c:v>9490</c:v>
                </c:pt>
                <c:pt idx="1100">
                  <c:v>9524</c:v>
                </c:pt>
                <c:pt idx="1101">
                  <c:v>9484</c:v>
                </c:pt>
                <c:pt idx="1102">
                  <c:v>9518</c:v>
                </c:pt>
                <c:pt idx="1103">
                  <c:v>9494</c:v>
                </c:pt>
                <c:pt idx="1104">
                  <c:v>9468</c:v>
                </c:pt>
                <c:pt idx="1105">
                  <c:v>9492</c:v>
                </c:pt>
                <c:pt idx="1106">
                  <c:v>9449</c:v>
                </c:pt>
                <c:pt idx="1107">
                  <c:v>9400</c:v>
                </c:pt>
                <c:pt idx="1108">
                  <c:v>9424</c:v>
                </c:pt>
                <c:pt idx="1109">
                  <c:v>9417</c:v>
                </c:pt>
                <c:pt idx="1110">
                  <c:v>9412</c:v>
                </c:pt>
                <c:pt idx="1111">
                  <c:v>9363</c:v>
                </c:pt>
                <c:pt idx="1112">
                  <c:v>9306</c:v>
                </c:pt>
                <c:pt idx="1113">
                  <c:v>9336</c:v>
                </c:pt>
                <c:pt idx="1114">
                  <c:v>9287</c:v>
                </c:pt>
                <c:pt idx="1115">
                  <c:v>9321</c:v>
                </c:pt>
                <c:pt idx="1116">
                  <c:v>9354</c:v>
                </c:pt>
                <c:pt idx="1117">
                  <c:v>9345</c:v>
                </c:pt>
                <c:pt idx="1118">
                  <c:v>9331</c:v>
                </c:pt>
                <c:pt idx="1119">
                  <c:v>9323</c:v>
                </c:pt>
                <c:pt idx="1120">
                  <c:v>9278</c:v>
                </c:pt>
                <c:pt idx="1121">
                  <c:v>9301</c:v>
                </c:pt>
                <c:pt idx="1122">
                  <c:v>9299</c:v>
                </c:pt>
                <c:pt idx="1123">
                  <c:v>9331</c:v>
                </c:pt>
                <c:pt idx="1124">
                  <c:v>9334</c:v>
                </c:pt>
                <c:pt idx="1125">
                  <c:v>9330</c:v>
                </c:pt>
                <c:pt idx="1126">
                  <c:v>9355</c:v>
                </c:pt>
                <c:pt idx="1127">
                  <c:v>9351</c:v>
                </c:pt>
                <c:pt idx="1128">
                  <c:v>9372</c:v>
                </c:pt>
                <c:pt idx="1129">
                  <c:v>9387</c:v>
                </c:pt>
                <c:pt idx="1130">
                  <c:v>9409</c:v>
                </c:pt>
                <c:pt idx="1131">
                  <c:v>9367</c:v>
                </c:pt>
                <c:pt idx="1132">
                  <c:v>9363</c:v>
                </c:pt>
                <c:pt idx="1133">
                  <c:v>9375</c:v>
                </c:pt>
                <c:pt idx="1134">
                  <c:v>9387</c:v>
                </c:pt>
                <c:pt idx="1135">
                  <c:v>9360</c:v>
                </c:pt>
                <c:pt idx="1136">
                  <c:v>9374</c:v>
                </c:pt>
                <c:pt idx="1137">
                  <c:v>9364</c:v>
                </c:pt>
                <c:pt idx="1138">
                  <c:v>9383</c:v>
                </c:pt>
                <c:pt idx="1139">
                  <c:v>9398</c:v>
                </c:pt>
                <c:pt idx="1140">
                  <c:v>9425</c:v>
                </c:pt>
                <c:pt idx="1141">
                  <c:v>9355</c:v>
                </c:pt>
                <c:pt idx="1142">
                  <c:v>9355</c:v>
                </c:pt>
                <c:pt idx="1143">
                  <c:v>9318</c:v>
                </c:pt>
                <c:pt idx="1144">
                  <c:v>9353</c:v>
                </c:pt>
                <c:pt idx="1145">
                  <c:v>9388</c:v>
                </c:pt>
                <c:pt idx="1146">
                  <c:v>9420</c:v>
                </c:pt>
                <c:pt idx="1147">
                  <c:v>9453</c:v>
                </c:pt>
                <c:pt idx="1148">
                  <c:v>9430</c:v>
                </c:pt>
                <c:pt idx="1149">
                  <c:v>9473</c:v>
                </c:pt>
                <c:pt idx="1150">
                  <c:v>9474</c:v>
                </c:pt>
                <c:pt idx="1151">
                  <c:v>9518</c:v>
                </c:pt>
                <c:pt idx="1152">
                  <c:v>9565</c:v>
                </c:pt>
                <c:pt idx="1153">
                  <c:v>9614</c:v>
                </c:pt>
                <c:pt idx="1154">
                  <c:v>9634</c:v>
                </c:pt>
                <c:pt idx="1155">
                  <c:v>9689</c:v>
                </c:pt>
                <c:pt idx="1156">
                  <c:v>9751</c:v>
                </c:pt>
                <c:pt idx="1157">
                  <c:v>9817</c:v>
                </c:pt>
                <c:pt idx="1158">
                  <c:v>9884</c:v>
                </c:pt>
                <c:pt idx="1159">
                  <c:v>9933</c:v>
                </c:pt>
                <c:pt idx="1160">
                  <c:v>10004</c:v>
                </c:pt>
                <c:pt idx="1161">
                  <c:v>10057</c:v>
                </c:pt>
                <c:pt idx="1162">
                  <c:v>10122</c:v>
                </c:pt>
                <c:pt idx="1163">
                  <c:v>10198</c:v>
                </c:pt>
                <c:pt idx="1164">
                  <c:v>10266</c:v>
                </c:pt>
                <c:pt idx="1165">
                  <c:v>10345</c:v>
                </c:pt>
                <c:pt idx="1166">
                  <c:v>10423</c:v>
                </c:pt>
                <c:pt idx="1167">
                  <c:v>10502</c:v>
                </c:pt>
                <c:pt idx="1168">
                  <c:v>10582</c:v>
                </c:pt>
                <c:pt idx="1169">
                  <c:v>10657</c:v>
                </c:pt>
                <c:pt idx="1170">
                  <c:v>10690</c:v>
                </c:pt>
                <c:pt idx="1171">
                  <c:v>10640</c:v>
                </c:pt>
                <c:pt idx="1172">
                  <c:v>10635</c:v>
                </c:pt>
                <c:pt idx="1173">
                  <c:v>10608</c:v>
                </c:pt>
                <c:pt idx="1174">
                  <c:v>10548</c:v>
                </c:pt>
                <c:pt idx="1175">
                  <c:v>10528</c:v>
                </c:pt>
                <c:pt idx="1176">
                  <c:v>10507</c:v>
                </c:pt>
                <c:pt idx="1177">
                  <c:v>10377</c:v>
                </c:pt>
                <c:pt idx="1178">
                  <c:v>10357</c:v>
                </c:pt>
                <c:pt idx="1179">
                  <c:v>10334</c:v>
                </c:pt>
                <c:pt idx="1180">
                  <c:v>10240</c:v>
                </c:pt>
                <c:pt idx="1181">
                  <c:v>10266</c:v>
                </c:pt>
                <c:pt idx="1182">
                  <c:v>10260</c:v>
                </c:pt>
                <c:pt idx="1183">
                  <c:v>10263</c:v>
                </c:pt>
                <c:pt idx="1184">
                  <c:v>10250</c:v>
                </c:pt>
                <c:pt idx="1185">
                  <c:v>10213</c:v>
                </c:pt>
                <c:pt idx="1186">
                  <c:v>10076</c:v>
                </c:pt>
                <c:pt idx="1187">
                  <c:v>10089</c:v>
                </c:pt>
                <c:pt idx="1188">
                  <c:v>10102</c:v>
                </c:pt>
                <c:pt idx="1189">
                  <c:v>10059</c:v>
                </c:pt>
                <c:pt idx="1190">
                  <c:v>10066</c:v>
                </c:pt>
                <c:pt idx="1191">
                  <c:v>10123</c:v>
                </c:pt>
                <c:pt idx="1192">
                  <c:v>10040</c:v>
                </c:pt>
                <c:pt idx="1193">
                  <c:v>10095</c:v>
                </c:pt>
                <c:pt idx="1194">
                  <c:v>10147</c:v>
                </c:pt>
                <c:pt idx="1195">
                  <c:v>10159</c:v>
                </c:pt>
                <c:pt idx="1196">
                  <c:v>10180</c:v>
                </c:pt>
                <c:pt idx="1197">
                  <c:v>10174</c:v>
                </c:pt>
                <c:pt idx="1198">
                  <c:v>10149</c:v>
                </c:pt>
                <c:pt idx="1199">
                  <c:v>10149</c:v>
                </c:pt>
                <c:pt idx="1200">
                  <c:v>10134</c:v>
                </c:pt>
                <c:pt idx="1201">
                  <c:v>10161</c:v>
                </c:pt>
                <c:pt idx="1202">
                  <c:v>10212</c:v>
                </c:pt>
                <c:pt idx="1203">
                  <c:v>10253</c:v>
                </c:pt>
                <c:pt idx="1204">
                  <c:v>10302</c:v>
                </c:pt>
                <c:pt idx="1205">
                  <c:v>10333</c:v>
                </c:pt>
                <c:pt idx="1206">
                  <c:v>10382</c:v>
                </c:pt>
                <c:pt idx="1207">
                  <c:v>10430</c:v>
                </c:pt>
                <c:pt idx="1208">
                  <c:v>10481</c:v>
                </c:pt>
                <c:pt idx="1209">
                  <c:v>10479</c:v>
                </c:pt>
                <c:pt idx="1210">
                  <c:v>10467</c:v>
                </c:pt>
                <c:pt idx="1211">
                  <c:v>10490</c:v>
                </c:pt>
                <c:pt idx="1212">
                  <c:v>10460</c:v>
                </c:pt>
                <c:pt idx="1213">
                  <c:v>10492</c:v>
                </c:pt>
                <c:pt idx="1214">
                  <c:v>10463</c:v>
                </c:pt>
                <c:pt idx="1215">
                  <c:v>10484</c:v>
                </c:pt>
                <c:pt idx="1216">
                  <c:v>10514</c:v>
                </c:pt>
                <c:pt idx="1217">
                  <c:v>10572</c:v>
                </c:pt>
                <c:pt idx="1218">
                  <c:v>10577</c:v>
                </c:pt>
                <c:pt idx="1219">
                  <c:v>10632</c:v>
                </c:pt>
                <c:pt idx="1220">
                  <c:v>10671</c:v>
                </c:pt>
                <c:pt idx="1221">
                  <c:v>10699</c:v>
                </c:pt>
                <c:pt idx="1222">
                  <c:v>10684</c:v>
                </c:pt>
                <c:pt idx="1223">
                  <c:v>10612</c:v>
                </c:pt>
                <c:pt idx="1224">
                  <c:v>10615</c:v>
                </c:pt>
                <c:pt idx="1225">
                  <c:v>10621</c:v>
                </c:pt>
                <c:pt idx="1226">
                  <c:v>10628</c:v>
                </c:pt>
                <c:pt idx="1227">
                  <c:v>10639</c:v>
                </c:pt>
                <c:pt idx="1228">
                  <c:v>10651</c:v>
                </c:pt>
                <c:pt idx="1229">
                  <c:v>10663</c:v>
                </c:pt>
                <c:pt idx="1230">
                  <c:v>10573</c:v>
                </c:pt>
                <c:pt idx="1231">
                  <c:v>10502</c:v>
                </c:pt>
                <c:pt idx="1232">
                  <c:v>10521</c:v>
                </c:pt>
                <c:pt idx="1233">
                  <c:v>10555</c:v>
                </c:pt>
                <c:pt idx="1234">
                  <c:v>10535</c:v>
                </c:pt>
                <c:pt idx="1235">
                  <c:v>10574</c:v>
                </c:pt>
                <c:pt idx="1236">
                  <c:v>10585</c:v>
                </c:pt>
                <c:pt idx="1237">
                  <c:v>10628</c:v>
                </c:pt>
                <c:pt idx="1238">
                  <c:v>10613</c:v>
                </c:pt>
                <c:pt idx="1239">
                  <c:v>10659</c:v>
                </c:pt>
                <c:pt idx="1240">
                  <c:v>10679</c:v>
                </c:pt>
                <c:pt idx="1241">
                  <c:v>10733</c:v>
                </c:pt>
                <c:pt idx="1242">
                  <c:v>10786</c:v>
                </c:pt>
                <c:pt idx="1243">
                  <c:v>10841</c:v>
                </c:pt>
                <c:pt idx="1244">
                  <c:v>10851</c:v>
                </c:pt>
                <c:pt idx="1245">
                  <c:v>10913</c:v>
                </c:pt>
                <c:pt idx="1246">
                  <c:v>10980</c:v>
                </c:pt>
                <c:pt idx="1247">
                  <c:v>11025</c:v>
                </c:pt>
                <c:pt idx="1248">
                  <c:v>11069</c:v>
                </c:pt>
                <c:pt idx="1249">
                  <c:v>11131</c:v>
                </c:pt>
                <c:pt idx="1250">
                  <c:v>11195</c:v>
                </c:pt>
                <c:pt idx="1251">
                  <c:v>11252</c:v>
                </c:pt>
                <c:pt idx="1252">
                  <c:v>11311</c:v>
                </c:pt>
                <c:pt idx="1253">
                  <c:v>11369</c:v>
                </c:pt>
                <c:pt idx="1254">
                  <c:v>11431</c:v>
                </c:pt>
                <c:pt idx="1255">
                  <c:v>11435</c:v>
                </c:pt>
                <c:pt idx="1256">
                  <c:v>11469</c:v>
                </c:pt>
                <c:pt idx="1257">
                  <c:v>11528</c:v>
                </c:pt>
                <c:pt idx="1258">
                  <c:v>11587</c:v>
                </c:pt>
                <c:pt idx="1259">
                  <c:v>11610</c:v>
                </c:pt>
                <c:pt idx="1260">
                  <c:v>11618</c:v>
                </c:pt>
                <c:pt idx="1261">
                  <c:v>11603</c:v>
                </c:pt>
                <c:pt idx="1262">
                  <c:v>11549</c:v>
                </c:pt>
                <c:pt idx="1263">
                  <c:v>11511</c:v>
                </c:pt>
                <c:pt idx="1264">
                  <c:v>11467</c:v>
                </c:pt>
                <c:pt idx="1265">
                  <c:v>11418</c:v>
                </c:pt>
                <c:pt idx="1266">
                  <c:v>11369</c:v>
                </c:pt>
                <c:pt idx="1267">
                  <c:v>11270</c:v>
                </c:pt>
                <c:pt idx="1268">
                  <c:v>11188</c:v>
                </c:pt>
                <c:pt idx="1269">
                  <c:v>11124</c:v>
                </c:pt>
                <c:pt idx="1270">
                  <c:v>11018</c:v>
                </c:pt>
                <c:pt idx="1271">
                  <c:v>10896</c:v>
                </c:pt>
                <c:pt idx="1272">
                  <c:v>10882</c:v>
                </c:pt>
                <c:pt idx="1273">
                  <c:v>10800</c:v>
                </c:pt>
                <c:pt idx="1274">
                  <c:v>10745</c:v>
                </c:pt>
                <c:pt idx="1275">
                  <c:v>10703</c:v>
                </c:pt>
                <c:pt idx="1276">
                  <c:v>10654</c:v>
                </c:pt>
                <c:pt idx="1277">
                  <c:v>10585</c:v>
                </c:pt>
                <c:pt idx="1278">
                  <c:v>10514</c:v>
                </c:pt>
                <c:pt idx="1279">
                  <c:v>10463</c:v>
                </c:pt>
                <c:pt idx="1280">
                  <c:v>10428</c:v>
                </c:pt>
                <c:pt idx="1281">
                  <c:v>10394</c:v>
                </c:pt>
                <c:pt idx="1282">
                  <c:v>10326</c:v>
                </c:pt>
                <c:pt idx="1283">
                  <c:v>10251</c:v>
                </c:pt>
                <c:pt idx="1284">
                  <c:v>10227</c:v>
                </c:pt>
                <c:pt idx="1285">
                  <c:v>10163</c:v>
                </c:pt>
                <c:pt idx="1286">
                  <c:v>10172</c:v>
                </c:pt>
                <c:pt idx="1287">
                  <c:v>10146</c:v>
                </c:pt>
                <c:pt idx="1288">
                  <c:v>10165</c:v>
                </c:pt>
                <c:pt idx="1289">
                  <c:v>10128</c:v>
                </c:pt>
                <c:pt idx="1290">
                  <c:v>10060</c:v>
                </c:pt>
                <c:pt idx="1291">
                  <c:v>10077</c:v>
                </c:pt>
                <c:pt idx="1292">
                  <c:v>10106</c:v>
                </c:pt>
                <c:pt idx="1293">
                  <c:v>10123</c:v>
                </c:pt>
                <c:pt idx="1294">
                  <c:v>10142</c:v>
                </c:pt>
                <c:pt idx="1295">
                  <c:v>10181</c:v>
                </c:pt>
                <c:pt idx="1296">
                  <c:v>10106</c:v>
                </c:pt>
                <c:pt idx="1297">
                  <c:v>10152</c:v>
                </c:pt>
                <c:pt idx="1298">
                  <c:v>10161</c:v>
                </c:pt>
                <c:pt idx="1299">
                  <c:v>10151</c:v>
                </c:pt>
                <c:pt idx="1300">
                  <c:v>10204</c:v>
                </c:pt>
                <c:pt idx="1301">
                  <c:v>10218</c:v>
                </c:pt>
                <c:pt idx="1302">
                  <c:v>10275</c:v>
                </c:pt>
                <c:pt idx="1303">
                  <c:v>10298</c:v>
                </c:pt>
                <c:pt idx="1304">
                  <c:v>10340</c:v>
                </c:pt>
                <c:pt idx="1305">
                  <c:v>10395</c:v>
                </c:pt>
                <c:pt idx="1306">
                  <c:v>10444</c:v>
                </c:pt>
                <c:pt idx="1307">
                  <c:v>10461</c:v>
                </c:pt>
                <c:pt idx="1308">
                  <c:v>10506</c:v>
                </c:pt>
                <c:pt idx="1309">
                  <c:v>10549</c:v>
                </c:pt>
                <c:pt idx="1310">
                  <c:v>10577</c:v>
                </c:pt>
                <c:pt idx="1311">
                  <c:v>10599</c:v>
                </c:pt>
                <c:pt idx="1312">
                  <c:v>10615</c:v>
                </c:pt>
                <c:pt idx="1313">
                  <c:v>10626</c:v>
                </c:pt>
                <c:pt idx="1314">
                  <c:v>10640</c:v>
                </c:pt>
                <c:pt idx="1315">
                  <c:v>10661</c:v>
                </c:pt>
                <c:pt idx="1316">
                  <c:v>10684</c:v>
                </c:pt>
                <c:pt idx="1317">
                  <c:v>10711</c:v>
                </c:pt>
                <c:pt idx="1318">
                  <c:v>10743</c:v>
                </c:pt>
                <c:pt idx="1319">
                  <c:v>10776</c:v>
                </c:pt>
                <c:pt idx="1320">
                  <c:v>10786</c:v>
                </c:pt>
                <c:pt idx="1321">
                  <c:v>10796</c:v>
                </c:pt>
                <c:pt idx="1322">
                  <c:v>10808</c:v>
                </c:pt>
                <c:pt idx="1323">
                  <c:v>10795</c:v>
                </c:pt>
                <c:pt idx="1324">
                  <c:v>10837</c:v>
                </c:pt>
                <c:pt idx="1325">
                  <c:v>10897</c:v>
                </c:pt>
                <c:pt idx="1326">
                  <c:v>10860</c:v>
                </c:pt>
                <c:pt idx="1327">
                  <c:v>10922</c:v>
                </c:pt>
                <c:pt idx="1328">
                  <c:v>10942</c:v>
                </c:pt>
                <c:pt idx="1329">
                  <c:v>11013</c:v>
                </c:pt>
                <c:pt idx="1330">
                  <c:v>11012</c:v>
                </c:pt>
                <c:pt idx="1331">
                  <c:v>11087</c:v>
                </c:pt>
                <c:pt idx="1332">
                  <c:v>11119</c:v>
                </c:pt>
                <c:pt idx="1333">
                  <c:v>11163</c:v>
                </c:pt>
                <c:pt idx="1334">
                  <c:v>11241</c:v>
                </c:pt>
                <c:pt idx="1335">
                  <c:v>11319</c:v>
                </c:pt>
                <c:pt idx="1336">
                  <c:v>11398</c:v>
                </c:pt>
                <c:pt idx="1337">
                  <c:v>11440</c:v>
                </c:pt>
                <c:pt idx="1338">
                  <c:v>11487</c:v>
                </c:pt>
                <c:pt idx="1339">
                  <c:v>11523</c:v>
                </c:pt>
                <c:pt idx="1340">
                  <c:v>11605</c:v>
                </c:pt>
                <c:pt idx="1341">
                  <c:v>11641</c:v>
                </c:pt>
                <c:pt idx="1342">
                  <c:v>11679</c:v>
                </c:pt>
                <c:pt idx="1343">
                  <c:v>11719</c:v>
                </c:pt>
                <c:pt idx="1344">
                  <c:v>11808</c:v>
                </c:pt>
                <c:pt idx="1345">
                  <c:v>11895</c:v>
                </c:pt>
                <c:pt idx="1346">
                  <c:v>11981</c:v>
                </c:pt>
                <c:pt idx="1347">
                  <c:v>12022</c:v>
                </c:pt>
                <c:pt idx="1348">
                  <c:v>12069</c:v>
                </c:pt>
                <c:pt idx="1349">
                  <c:v>12156</c:v>
                </c:pt>
                <c:pt idx="1350">
                  <c:v>12197</c:v>
                </c:pt>
                <c:pt idx="1351">
                  <c:v>12219</c:v>
                </c:pt>
                <c:pt idx="1352">
                  <c:v>12222</c:v>
                </c:pt>
                <c:pt idx="1353">
                  <c:v>12215</c:v>
                </c:pt>
                <c:pt idx="1354">
                  <c:v>12201</c:v>
                </c:pt>
                <c:pt idx="1355">
                  <c:v>12099</c:v>
                </c:pt>
                <c:pt idx="1356">
                  <c:v>12081</c:v>
                </c:pt>
                <c:pt idx="1357">
                  <c:v>12062</c:v>
                </c:pt>
                <c:pt idx="1358">
                  <c:v>12037</c:v>
                </c:pt>
                <c:pt idx="1359">
                  <c:v>11977</c:v>
                </c:pt>
                <c:pt idx="1360">
                  <c:v>11854</c:v>
                </c:pt>
                <c:pt idx="1361">
                  <c:v>11867</c:v>
                </c:pt>
                <c:pt idx="1362">
                  <c:v>11784</c:v>
                </c:pt>
                <c:pt idx="1363">
                  <c:v>11772</c:v>
                </c:pt>
                <c:pt idx="1364">
                  <c:v>11653</c:v>
                </c:pt>
                <c:pt idx="1365">
                  <c:v>11609</c:v>
                </c:pt>
                <c:pt idx="1366">
                  <c:v>11467</c:v>
                </c:pt>
                <c:pt idx="1367">
                  <c:v>11445</c:v>
                </c:pt>
                <c:pt idx="1368">
                  <c:v>11395</c:v>
                </c:pt>
                <c:pt idx="1369">
                  <c:v>11404</c:v>
                </c:pt>
                <c:pt idx="1370">
                  <c:v>11421</c:v>
                </c:pt>
                <c:pt idx="1371">
                  <c:v>11443</c:v>
                </c:pt>
                <c:pt idx="1372">
                  <c:v>11427</c:v>
                </c:pt>
                <c:pt idx="1373">
                  <c:v>11428</c:v>
                </c:pt>
                <c:pt idx="1374">
                  <c:v>11477</c:v>
                </c:pt>
                <c:pt idx="1375">
                  <c:v>11468</c:v>
                </c:pt>
                <c:pt idx="1376">
                  <c:v>11417</c:v>
                </c:pt>
                <c:pt idx="1377">
                  <c:v>11453</c:v>
                </c:pt>
                <c:pt idx="1378">
                  <c:v>11483</c:v>
                </c:pt>
                <c:pt idx="1379">
                  <c:v>11536</c:v>
                </c:pt>
                <c:pt idx="1380">
                  <c:v>11543</c:v>
                </c:pt>
                <c:pt idx="1381">
                  <c:v>11484</c:v>
                </c:pt>
                <c:pt idx="1382">
                  <c:v>11338</c:v>
                </c:pt>
                <c:pt idx="1383">
                  <c:v>11357</c:v>
                </c:pt>
                <c:pt idx="1384">
                  <c:v>11375</c:v>
                </c:pt>
                <c:pt idx="1385">
                  <c:v>11402</c:v>
                </c:pt>
                <c:pt idx="1386">
                  <c:v>11386</c:v>
                </c:pt>
                <c:pt idx="1387">
                  <c:v>11458</c:v>
                </c:pt>
                <c:pt idx="1388">
                  <c:v>11419</c:v>
                </c:pt>
                <c:pt idx="1389">
                  <c:v>11484</c:v>
                </c:pt>
                <c:pt idx="1390">
                  <c:v>11520</c:v>
                </c:pt>
                <c:pt idx="1391">
                  <c:v>11536</c:v>
                </c:pt>
                <c:pt idx="1392">
                  <c:v>11621</c:v>
                </c:pt>
                <c:pt idx="1393">
                  <c:v>11630</c:v>
                </c:pt>
                <c:pt idx="1394">
                  <c:v>11723</c:v>
                </c:pt>
                <c:pt idx="1395">
                  <c:v>11818</c:v>
                </c:pt>
                <c:pt idx="1396">
                  <c:v>11906</c:v>
                </c:pt>
                <c:pt idx="1397">
                  <c:v>11954</c:v>
                </c:pt>
                <c:pt idx="1398">
                  <c:v>12037</c:v>
                </c:pt>
                <c:pt idx="1399">
                  <c:v>12115</c:v>
                </c:pt>
                <c:pt idx="1400">
                  <c:v>12182</c:v>
                </c:pt>
                <c:pt idx="1401">
                  <c:v>12239</c:v>
                </c:pt>
                <c:pt idx="1402">
                  <c:v>12288</c:v>
                </c:pt>
                <c:pt idx="1403">
                  <c:v>12335</c:v>
                </c:pt>
                <c:pt idx="1404">
                  <c:v>12379</c:v>
                </c:pt>
                <c:pt idx="1405">
                  <c:v>12391</c:v>
                </c:pt>
                <c:pt idx="1406">
                  <c:v>12441</c:v>
                </c:pt>
                <c:pt idx="1407">
                  <c:v>12492</c:v>
                </c:pt>
                <c:pt idx="1408">
                  <c:v>12548</c:v>
                </c:pt>
                <c:pt idx="1409">
                  <c:v>12571</c:v>
                </c:pt>
                <c:pt idx="1410">
                  <c:v>12546</c:v>
                </c:pt>
                <c:pt idx="1411">
                  <c:v>12560</c:v>
                </c:pt>
                <c:pt idx="1412">
                  <c:v>12539</c:v>
                </c:pt>
                <c:pt idx="1413">
                  <c:v>12554</c:v>
                </c:pt>
                <c:pt idx="1414">
                  <c:v>12577</c:v>
                </c:pt>
                <c:pt idx="1415">
                  <c:v>12551</c:v>
                </c:pt>
                <c:pt idx="1416">
                  <c:v>12619</c:v>
                </c:pt>
                <c:pt idx="1417">
                  <c:v>12586</c:v>
                </c:pt>
                <c:pt idx="1418">
                  <c:v>12603</c:v>
                </c:pt>
                <c:pt idx="1419">
                  <c:v>12675</c:v>
                </c:pt>
                <c:pt idx="1420">
                  <c:v>12698</c:v>
                </c:pt>
                <c:pt idx="1421">
                  <c:v>12779</c:v>
                </c:pt>
                <c:pt idx="1422">
                  <c:v>12813</c:v>
                </c:pt>
                <c:pt idx="1423">
                  <c:v>12902</c:v>
                </c:pt>
                <c:pt idx="1424">
                  <c:v>12948</c:v>
                </c:pt>
                <c:pt idx="1425">
                  <c:v>12998</c:v>
                </c:pt>
                <c:pt idx="1426">
                  <c:v>13041</c:v>
                </c:pt>
                <c:pt idx="1427">
                  <c:v>13083</c:v>
                </c:pt>
                <c:pt idx="1428">
                  <c:v>13180</c:v>
                </c:pt>
                <c:pt idx="1429">
                  <c:v>13136</c:v>
                </c:pt>
                <c:pt idx="1430">
                  <c:v>13236</c:v>
                </c:pt>
                <c:pt idx="1431">
                  <c:v>13336</c:v>
                </c:pt>
                <c:pt idx="1432">
                  <c:v>13438</c:v>
                </c:pt>
                <c:pt idx="1433">
                  <c:v>13544</c:v>
                </c:pt>
                <c:pt idx="1434">
                  <c:v>13605</c:v>
                </c:pt>
                <c:pt idx="1435">
                  <c:v>13685</c:v>
                </c:pt>
                <c:pt idx="1436">
                  <c:v>13789</c:v>
                </c:pt>
                <c:pt idx="1437">
                  <c:v>13882</c:v>
                </c:pt>
                <c:pt idx="1438">
                  <c:v>13934</c:v>
                </c:pt>
                <c:pt idx="1439">
                  <c:v>14041</c:v>
                </c:pt>
                <c:pt idx="1440">
                  <c:v>14100</c:v>
                </c:pt>
                <c:pt idx="1441">
                  <c:v>14126</c:v>
                </c:pt>
                <c:pt idx="1442">
                  <c:v>14138</c:v>
                </c:pt>
                <c:pt idx="1443">
                  <c:v>14089</c:v>
                </c:pt>
                <c:pt idx="1444">
                  <c:v>14074</c:v>
                </c:pt>
                <c:pt idx="1445">
                  <c:v>14054</c:v>
                </c:pt>
                <c:pt idx="1446">
                  <c:v>13977</c:v>
                </c:pt>
                <c:pt idx="1447">
                  <c:v>13893</c:v>
                </c:pt>
                <c:pt idx="1448">
                  <c:v>13812</c:v>
                </c:pt>
                <c:pt idx="1449">
                  <c:v>13708</c:v>
                </c:pt>
                <c:pt idx="1450">
                  <c:v>13651</c:v>
                </c:pt>
                <c:pt idx="1451">
                  <c:v>13594</c:v>
                </c:pt>
                <c:pt idx="1452">
                  <c:v>13491</c:v>
                </c:pt>
                <c:pt idx="1453">
                  <c:v>13514</c:v>
                </c:pt>
                <c:pt idx="1454">
                  <c:v>13417</c:v>
                </c:pt>
                <c:pt idx="1455">
                  <c:v>13442</c:v>
                </c:pt>
                <c:pt idx="1456">
                  <c:v>13404</c:v>
                </c:pt>
                <c:pt idx="1457">
                  <c:v>13349</c:v>
                </c:pt>
                <c:pt idx="1458">
                  <c:v>13346</c:v>
                </c:pt>
                <c:pt idx="1459">
                  <c:v>13307</c:v>
                </c:pt>
                <c:pt idx="1460">
                  <c:v>13143</c:v>
                </c:pt>
                <c:pt idx="1461">
                  <c:v>13091</c:v>
                </c:pt>
                <c:pt idx="1462">
                  <c:v>13122</c:v>
                </c:pt>
                <c:pt idx="1463">
                  <c:v>13101</c:v>
                </c:pt>
                <c:pt idx="1464">
                  <c:v>13084</c:v>
                </c:pt>
                <c:pt idx="1465">
                  <c:v>13067</c:v>
                </c:pt>
                <c:pt idx="1466">
                  <c:v>13046</c:v>
                </c:pt>
                <c:pt idx="1467">
                  <c:v>12947</c:v>
                </c:pt>
                <c:pt idx="1468">
                  <c:v>12858</c:v>
                </c:pt>
                <c:pt idx="1469">
                  <c:v>12794</c:v>
                </c:pt>
                <c:pt idx="1470">
                  <c:v>12713</c:v>
                </c:pt>
                <c:pt idx="1471">
                  <c:v>12659</c:v>
                </c:pt>
                <c:pt idx="1472">
                  <c:v>12586</c:v>
                </c:pt>
                <c:pt idx="1473">
                  <c:v>12580</c:v>
                </c:pt>
                <c:pt idx="1474">
                  <c:v>12465</c:v>
                </c:pt>
                <c:pt idx="1475">
                  <c:v>12467</c:v>
                </c:pt>
                <c:pt idx="1476">
                  <c:v>12505</c:v>
                </c:pt>
                <c:pt idx="1477">
                  <c:v>12429</c:v>
                </c:pt>
                <c:pt idx="1478">
                  <c:v>12415</c:v>
                </c:pt>
                <c:pt idx="1479">
                  <c:v>12453</c:v>
                </c:pt>
                <c:pt idx="1480">
                  <c:v>12465</c:v>
                </c:pt>
                <c:pt idx="1481">
                  <c:v>12391</c:v>
                </c:pt>
                <c:pt idx="1482">
                  <c:v>12414</c:v>
                </c:pt>
                <c:pt idx="1483">
                  <c:v>12454</c:v>
                </c:pt>
                <c:pt idx="1484">
                  <c:v>12474</c:v>
                </c:pt>
                <c:pt idx="1485">
                  <c:v>12467</c:v>
                </c:pt>
                <c:pt idx="1486">
                  <c:v>12467</c:v>
                </c:pt>
                <c:pt idx="1487">
                  <c:v>12463</c:v>
                </c:pt>
                <c:pt idx="1488">
                  <c:v>12499</c:v>
                </c:pt>
                <c:pt idx="1489">
                  <c:v>12506</c:v>
                </c:pt>
                <c:pt idx="1490">
                  <c:v>12486</c:v>
                </c:pt>
                <c:pt idx="1491">
                  <c:v>12447</c:v>
                </c:pt>
                <c:pt idx="1492">
                  <c:v>12461</c:v>
                </c:pt>
                <c:pt idx="1493">
                  <c:v>12414</c:v>
                </c:pt>
                <c:pt idx="1494">
                  <c:v>12416</c:v>
                </c:pt>
                <c:pt idx="1495">
                  <c:v>12414</c:v>
                </c:pt>
                <c:pt idx="1496">
                  <c:v>12414</c:v>
                </c:pt>
                <c:pt idx="1497">
                  <c:v>12423</c:v>
                </c:pt>
                <c:pt idx="1498">
                  <c:v>12433</c:v>
                </c:pt>
                <c:pt idx="1499">
                  <c:v>12438</c:v>
                </c:pt>
                <c:pt idx="1500">
                  <c:v>12414</c:v>
                </c:pt>
                <c:pt idx="1501">
                  <c:v>12353</c:v>
                </c:pt>
                <c:pt idx="1502">
                  <c:v>12315</c:v>
                </c:pt>
                <c:pt idx="1503">
                  <c:v>12327</c:v>
                </c:pt>
                <c:pt idx="1504">
                  <c:v>12325</c:v>
                </c:pt>
                <c:pt idx="1505">
                  <c:v>12336</c:v>
                </c:pt>
                <c:pt idx="1506">
                  <c:v>12268</c:v>
                </c:pt>
                <c:pt idx="1507">
                  <c:v>12329</c:v>
                </c:pt>
                <c:pt idx="1508">
                  <c:v>12355</c:v>
                </c:pt>
                <c:pt idx="1509">
                  <c:v>12384</c:v>
                </c:pt>
                <c:pt idx="1510">
                  <c:v>12384</c:v>
                </c:pt>
                <c:pt idx="1511">
                  <c:v>12413</c:v>
                </c:pt>
                <c:pt idx="1512">
                  <c:v>12449</c:v>
                </c:pt>
                <c:pt idx="1513">
                  <c:v>12428</c:v>
                </c:pt>
                <c:pt idx="1514">
                  <c:v>12431</c:v>
                </c:pt>
                <c:pt idx="1515">
                  <c:v>12458</c:v>
                </c:pt>
                <c:pt idx="1516">
                  <c:v>12517</c:v>
                </c:pt>
                <c:pt idx="1517">
                  <c:v>12547</c:v>
                </c:pt>
                <c:pt idx="1518">
                  <c:v>12534</c:v>
                </c:pt>
                <c:pt idx="1519">
                  <c:v>12611</c:v>
                </c:pt>
                <c:pt idx="1520">
                  <c:v>12692</c:v>
                </c:pt>
                <c:pt idx="1521">
                  <c:v>12770</c:v>
                </c:pt>
                <c:pt idx="1522">
                  <c:v>12848</c:v>
                </c:pt>
                <c:pt idx="1523">
                  <c:v>12850</c:v>
                </c:pt>
                <c:pt idx="1524">
                  <c:v>12855</c:v>
                </c:pt>
                <c:pt idx="1525">
                  <c:v>12887</c:v>
                </c:pt>
                <c:pt idx="1526">
                  <c:v>12947</c:v>
                </c:pt>
                <c:pt idx="1527">
                  <c:v>13030</c:v>
                </c:pt>
                <c:pt idx="1528">
                  <c:v>13113</c:v>
                </c:pt>
                <c:pt idx="1529">
                  <c:v>13124</c:v>
                </c:pt>
                <c:pt idx="1530">
                  <c:v>13172</c:v>
                </c:pt>
                <c:pt idx="1531">
                  <c:v>13193</c:v>
                </c:pt>
                <c:pt idx="1532">
                  <c:v>13194</c:v>
                </c:pt>
                <c:pt idx="1533">
                  <c:v>13170</c:v>
                </c:pt>
                <c:pt idx="1534">
                  <c:v>13145</c:v>
                </c:pt>
                <c:pt idx="1535">
                  <c:v>13110</c:v>
                </c:pt>
                <c:pt idx="1536">
                  <c:v>13003</c:v>
                </c:pt>
                <c:pt idx="1537">
                  <c:v>12965</c:v>
                </c:pt>
                <c:pt idx="1538">
                  <c:v>12881</c:v>
                </c:pt>
                <c:pt idx="1539">
                  <c:v>12772</c:v>
                </c:pt>
                <c:pt idx="1540">
                  <c:v>12694</c:v>
                </c:pt>
                <c:pt idx="1541">
                  <c:v>12639</c:v>
                </c:pt>
                <c:pt idx="1542">
                  <c:v>12560</c:v>
                </c:pt>
                <c:pt idx="1543">
                  <c:v>12511</c:v>
                </c:pt>
                <c:pt idx="1544">
                  <c:v>12500</c:v>
                </c:pt>
                <c:pt idx="1545">
                  <c:v>12467</c:v>
                </c:pt>
                <c:pt idx="1546">
                  <c:v>12468</c:v>
                </c:pt>
                <c:pt idx="1547">
                  <c:v>12449</c:v>
                </c:pt>
                <c:pt idx="1548">
                  <c:v>12370</c:v>
                </c:pt>
                <c:pt idx="1549">
                  <c:v>12308</c:v>
                </c:pt>
                <c:pt idx="1550">
                  <c:v>12321</c:v>
                </c:pt>
                <c:pt idx="1551">
                  <c:v>12264</c:v>
                </c:pt>
                <c:pt idx="1552">
                  <c:v>12234</c:v>
                </c:pt>
                <c:pt idx="1553">
                  <c:v>12185</c:v>
                </c:pt>
                <c:pt idx="1554">
                  <c:v>12197</c:v>
                </c:pt>
                <c:pt idx="1555">
                  <c:v>12217</c:v>
                </c:pt>
                <c:pt idx="1556">
                  <c:v>12181</c:v>
                </c:pt>
                <c:pt idx="1557">
                  <c:v>12197</c:v>
                </c:pt>
                <c:pt idx="1558">
                  <c:v>12177</c:v>
                </c:pt>
                <c:pt idx="1559">
                  <c:v>12203</c:v>
                </c:pt>
                <c:pt idx="1560">
                  <c:v>12218</c:v>
                </c:pt>
                <c:pt idx="1561">
                  <c:v>12232</c:v>
                </c:pt>
                <c:pt idx="1562">
                  <c:v>12226</c:v>
                </c:pt>
                <c:pt idx="1563">
                  <c:v>12143</c:v>
                </c:pt>
                <c:pt idx="1564">
                  <c:v>12180</c:v>
                </c:pt>
                <c:pt idx="1565">
                  <c:v>12218</c:v>
                </c:pt>
                <c:pt idx="1566">
                  <c:v>12177</c:v>
                </c:pt>
                <c:pt idx="1567">
                  <c:v>12210</c:v>
                </c:pt>
                <c:pt idx="1568">
                  <c:v>12160</c:v>
                </c:pt>
                <c:pt idx="1569">
                  <c:v>12197</c:v>
                </c:pt>
                <c:pt idx="1570">
                  <c:v>12194</c:v>
                </c:pt>
                <c:pt idx="1571">
                  <c:v>12235</c:v>
                </c:pt>
                <c:pt idx="1572">
                  <c:v>12246</c:v>
                </c:pt>
                <c:pt idx="1573">
                  <c:v>12297</c:v>
                </c:pt>
                <c:pt idx="1574">
                  <c:v>12313</c:v>
                </c:pt>
                <c:pt idx="1575">
                  <c:v>12327</c:v>
                </c:pt>
                <c:pt idx="1576">
                  <c:v>12376</c:v>
                </c:pt>
                <c:pt idx="1577">
                  <c:v>12394</c:v>
                </c:pt>
                <c:pt idx="1578">
                  <c:v>12426</c:v>
                </c:pt>
                <c:pt idx="1579">
                  <c:v>12480</c:v>
                </c:pt>
                <c:pt idx="1580">
                  <c:v>12458</c:v>
                </c:pt>
                <c:pt idx="1581">
                  <c:v>12488</c:v>
                </c:pt>
                <c:pt idx="1582">
                  <c:v>12479</c:v>
                </c:pt>
                <c:pt idx="1583">
                  <c:v>12494</c:v>
                </c:pt>
                <c:pt idx="1584">
                  <c:v>12476</c:v>
                </c:pt>
                <c:pt idx="1585">
                  <c:v>12463</c:v>
                </c:pt>
                <c:pt idx="1586">
                  <c:v>12471</c:v>
                </c:pt>
                <c:pt idx="1587">
                  <c:v>12477</c:v>
                </c:pt>
                <c:pt idx="1588">
                  <c:v>12431</c:v>
                </c:pt>
                <c:pt idx="1589">
                  <c:v>12437</c:v>
                </c:pt>
                <c:pt idx="1590">
                  <c:v>12386</c:v>
                </c:pt>
                <c:pt idx="1591">
                  <c:v>12272</c:v>
                </c:pt>
                <c:pt idx="1592">
                  <c:v>12240</c:v>
                </c:pt>
                <c:pt idx="1593">
                  <c:v>12186</c:v>
                </c:pt>
                <c:pt idx="1594">
                  <c:v>12172</c:v>
                </c:pt>
                <c:pt idx="1595">
                  <c:v>12152</c:v>
                </c:pt>
                <c:pt idx="1596">
                  <c:v>12113</c:v>
                </c:pt>
                <c:pt idx="1597">
                  <c:v>12062</c:v>
                </c:pt>
                <c:pt idx="1598">
                  <c:v>12003</c:v>
                </c:pt>
                <c:pt idx="1599">
                  <c:v>11945</c:v>
                </c:pt>
                <c:pt idx="1600">
                  <c:v>11899</c:v>
                </c:pt>
                <c:pt idx="1601">
                  <c:v>11872</c:v>
                </c:pt>
                <c:pt idx="1602">
                  <c:v>11798</c:v>
                </c:pt>
                <c:pt idx="1603">
                  <c:v>11816</c:v>
                </c:pt>
                <c:pt idx="1604">
                  <c:v>11834</c:v>
                </c:pt>
                <c:pt idx="1605">
                  <c:v>11852</c:v>
                </c:pt>
                <c:pt idx="1606">
                  <c:v>11799</c:v>
                </c:pt>
                <c:pt idx="1607">
                  <c:v>11816</c:v>
                </c:pt>
                <c:pt idx="1608">
                  <c:v>11762</c:v>
                </c:pt>
                <c:pt idx="1609">
                  <c:v>11742</c:v>
                </c:pt>
                <c:pt idx="1610">
                  <c:v>11757</c:v>
                </c:pt>
                <c:pt idx="1611">
                  <c:v>11752</c:v>
                </c:pt>
                <c:pt idx="1612">
                  <c:v>11774</c:v>
                </c:pt>
                <c:pt idx="1613">
                  <c:v>11796</c:v>
                </c:pt>
                <c:pt idx="1614">
                  <c:v>11779</c:v>
                </c:pt>
                <c:pt idx="1615">
                  <c:v>11764</c:v>
                </c:pt>
                <c:pt idx="1616">
                  <c:v>11775</c:v>
                </c:pt>
                <c:pt idx="1617">
                  <c:v>11757</c:v>
                </c:pt>
                <c:pt idx="1618">
                  <c:v>11741</c:v>
                </c:pt>
                <c:pt idx="1619">
                  <c:v>11730</c:v>
                </c:pt>
                <c:pt idx="1620">
                  <c:v>11702</c:v>
                </c:pt>
                <c:pt idx="1621">
                  <c:v>11649</c:v>
                </c:pt>
                <c:pt idx="1622">
                  <c:v>11531</c:v>
                </c:pt>
                <c:pt idx="1623">
                  <c:v>11468</c:v>
                </c:pt>
                <c:pt idx="1624">
                  <c:v>11362</c:v>
                </c:pt>
                <c:pt idx="1625">
                  <c:v>11237</c:v>
                </c:pt>
                <c:pt idx="1626">
                  <c:v>11165</c:v>
                </c:pt>
                <c:pt idx="1627">
                  <c:v>11087</c:v>
                </c:pt>
                <c:pt idx="1628">
                  <c:v>10968</c:v>
                </c:pt>
                <c:pt idx="1629">
                  <c:v>10885</c:v>
                </c:pt>
                <c:pt idx="1630">
                  <c:v>10828</c:v>
                </c:pt>
                <c:pt idx="1631">
                  <c:v>10671</c:v>
                </c:pt>
                <c:pt idx="1632">
                  <c:v>10637</c:v>
                </c:pt>
                <c:pt idx="1633">
                  <c:v>10569</c:v>
                </c:pt>
                <c:pt idx="1634">
                  <c:v>10551</c:v>
                </c:pt>
                <c:pt idx="1635">
                  <c:v>10510</c:v>
                </c:pt>
                <c:pt idx="1636">
                  <c:v>10498</c:v>
                </c:pt>
                <c:pt idx="1637">
                  <c:v>10334</c:v>
                </c:pt>
                <c:pt idx="1638">
                  <c:v>10280</c:v>
                </c:pt>
                <c:pt idx="1639">
                  <c:v>10211</c:v>
                </c:pt>
                <c:pt idx="1640">
                  <c:v>10214</c:v>
                </c:pt>
                <c:pt idx="1641">
                  <c:v>10137</c:v>
                </c:pt>
                <c:pt idx="1642">
                  <c:v>10067</c:v>
                </c:pt>
                <c:pt idx="1643">
                  <c:v>10045</c:v>
                </c:pt>
                <c:pt idx="1644">
                  <c:v>10005</c:v>
                </c:pt>
                <c:pt idx="1645">
                  <c:v>9980</c:v>
                </c:pt>
                <c:pt idx="1646">
                  <c:v>9987</c:v>
                </c:pt>
                <c:pt idx="1647">
                  <c:v>9973</c:v>
                </c:pt>
                <c:pt idx="1648">
                  <c:v>9882</c:v>
                </c:pt>
                <c:pt idx="1649">
                  <c:v>9864</c:v>
                </c:pt>
                <c:pt idx="1650">
                  <c:v>9865</c:v>
                </c:pt>
                <c:pt idx="1651">
                  <c:v>9878</c:v>
                </c:pt>
                <c:pt idx="1652">
                  <c:v>9881</c:v>
                </c:pt>
                <c:pt idx="1653">
                  <c:v>9894</c:v>
                </c:pt>
                <c:pt idx="1654">
                  <c:v>9906</c:v>
                </c:pt>
                <c:pt idx="1655">
                  <c:v>9916</c:v>
                </c:pt>
                <c:pt idx="1656">
                  <c:v>9875</c:v>
                </c:pt>
                <c:pt idx="1657">
                  <c:v>9874</c:v>
                </c:pt>
                <c:pt idx="1658">
                  <c:v>9880</c:v>
                </c:pt>
                <c:pt idx="1659">
                  <c:v>9897</c:v>
                </c:pt>
                <c:pt idx="1660">
                  <c:v>9925</c:v>
                </c:pt>
                <c:pt idx="1661">
                  <c:v>9957</c:v>
                </c:pt>
                <c:pt idx="1662">
                  <c:v>9935</c:v>
                </c:pt>
                <c:pt idx="1663">
                  <c:v>9978</c:v>
                </c:pt>
                <c:pt idx="1664">
                  <c:v>9972</c:v>
                </c:pt>
                <c:pt idx="1665">
                  <c:v>9985</c:v>
                </c:pt>
                <c:pt idx="1666">
                  <c:v>9975</c:v>
                </c:pt>
                <c:pt idx="1667">
                  <c:v>10029</c:v>
                </c:pt>
                <c:pt idx="1668">
                  <c:v>10088</c:v>
                </c:pt>
                <c:pt idx="1669">
                  <c:v>10147</c:v>
                </c:pt>
                <c:pt idx="1670">
                  <c:v>10196</c:v>
                </c:pt>
                <c:pt idx="1671">
                  <c:v>10185</c:v>
                </c:pt>
                <c:pt idx="1672">
                  <c:v>10219</c:v>
                </c:pt>
                <c:pt idx="1673">
                  <c:v>10247</c:v>
                </c:pt>
                <c:pt idx="1674">
                  <c:v>10272</c:v>
                </c:pt>
                <c:pt idx="1675">
                  <c:v>10299</c:v>
                </c:pt>
                <c:pt idx="1676">
                  <c:v>10322</c:v>
                </c:pt>
                <c:pt idx="1677">
                  <c:v>10347</c:v>
                </c:pt>
                <c:pt idx="1678">
                  <c:v>10326</c:v>
                </c:pt>
                <c:pt idx="1679">
                  <c:v>10352</c:v>
                </c:pt>
                <c:pt idx="1680">
                  <c:v>10337</c:v>
                </c:pt>
                <c:pt idx="1681">
                  <c:v>10314</c:v>
                </c:pt>
                <c:pt idx="1682">
                  <c:v>10346</c:v>
                </c:pt>
                <c:pt idx="1683">
                  <c:v>10354</c:v>
                </c:pt>
                <c:pt idx="1684">
                  <c:v>10397</c:v>
                </c:pt>
                <c:pt idx="1685">
                  <c:v>10398</c:v>
                </c:pt>
                <c:pt idx="1686">
                  <c:v>10441</c:v>
                </c:pt>
                <c:pt idx="1687">
                  <c:v>10466</c:v>
                </c:pt>
                <c:pt idx="1688">
                  <c:v>10461</c:v>
                </c:pt>
                <c:pt idx="1689">
                  <c:v>10509</c:v>
                </c:pt>
                <c:pt idx="1690">
                  <c:v>10507</c:v>
                </c:pt>
                <c:pt idx="1691">
                  <c:v>10554</c:v>
                </c:pt>
                <c:pt idx="1692">
                  <c:v>10571</c:v>
                </c:pt>
                <c:pt idx="1693">
                  <c:v>10617</c:v>
                </c:pt>
                <c:pt idx="1694">
                  <c:v>10680</c:v>
                </c:pt>
                <c:pt idx="1695">
                  <c:v>10744</c:v>
                </c:pt>
                <c:pt idx="1696">
                  <c:v>10809</c:v>
                </c:pt>
                <c:pt idx="1697">
                  <c:v>10844</c:v>
                </c:pt>
                <c:pt idx="1698">
                  <c:v>10879</c:v>
                </c:pt>
                <c:pt idx="1699">
                  <c:v>10845</c:v>
                </c:pt>
                <c:pt idx="1700">
                  <c:v>10892</c:v>
                </c:pt>
                <c:pt idx="1701">
                  <c:v>10949</c:v>
                </c:pt>
                <c:pt idx="1702">
                  <c:v>11021</c:v>
                </c:pt>
                <c:pt idx="1703">
                  <c:v>11023</c:v>
                </c:pt>
                <c:pt idx="1704">
                  <c:v>11095</c:v>
                </c:pt>
                <c:pt idx="1705">
                  <c:v>11135</c:v>
                </c:pt>
                <c:pt idx="1706">
                  <c:v>11200</c:v>
                </c:pt>
                <c:pt idx="1707">
                  <c:v>11261</c:v>
                </c:pt>
                <c:pt idx="1708">
                  <c:v>11303</c:v>
                </c:pt>
                <c:pt idx="1709">
                  <c:v>11328</c:v>
                </c:pt>
                <c:pt idx="1710">
                  <c:v>11343</c:v>
                </c:pt>
                <c:pt idx="1711">
                  <c:v>11331</c:v>
                </c:pt>
                <c:pt idx="1712">
                  <c:v>11276</c:v>
                </c:pt>
                <c:pt idx="1713">
                  <c:v>11202</c:v>
                </c:pt>
                <c:pt idx="1714">
                  <c:v>11158</c:v>
                </c:pt>
                <c:pt idx="1715">
                  <c:v>11111</c:v>
                </c:pt>
                <c:pt idx="1716">
                  <c:v>10999</c:v>
                </c:pt>
                <c:pt idx="1717">
                  <c:v>10902</c:v>
                </c:pt>
                <c:pt idx="1718">
                  <c:v>10850</c:v>
                </c:pt>
                <c:pt idx="1719">
                  <c:v>10795</c:v>
                </c:pt>
                <c:pt idx="1720">
                  <c:v>10673</c:v>
                </c:pt>
                <c:pt idx="1721">
                  <c:v>10605</c:v>
                </c:pt>
                <c:pt idx="1722">
                  <c:v>10463</c:v>
                </c:pt>
                <c:pt idx="1723">
                  <c:v>10391</c:v>
                </c:pt>
                <c:pt idx="1724">
                  <c:v>10385</c:v>
                </c:pt>
                <c:pt idx="1725">
                  <c:v>10354</c:v>
                </c:pt>
                <c:pt idx="1726">
                  <c:v>10360</c:v>
                </c:pt>
                <c:pt idx="1727">
                  <c:v>10292</c:v>
                </c:pt>
                <c:pt idx="1728">
                  <c:v>10211</c:v>
                </c:pt>
                <c:pt idx="1729">
                  <c:v>10212</c:v>
                </c:pt>
                <c:pt idx="1730">
                  <c:v>10228</c:v>
                </c:pt>
                <c:pt idx="1731">
                  <c:v>10245</c:v>
                </c:pt>
                <c:pt idx="1732">
                  <c:v>10206</c:v>
                </c:pt>
                <c:pt idx="1733">
                  <c:v>10205</c:v>
                </c:pt>
                <c:pt idx="1734">
                  <c:v>10226</c:v>
                </c:pt>
                <c:pt idx="1735">
                  <c:v>10149</c:v>
                </c:pt>
                <c:pt idx="1736">
                  <c:v>10124</c:v>
                </c:pt>
                <c:pt idx="1737">
                  <c:v>10115</c:v>
                </c:pt>
                <c:pt idx="1738">
                  <c:v>10135</c:v>
                </c:pt>
                <c:pt idx="1739">
                  <c:v>9985</c:v>
                </c:pt>
                <c:pt idx="1740">
                  <c:v>9945</c:v>
                </c:pt>
                <c:pt idx="1741">
                  <c:v>9945</c:v>
                </c:pt>
                <c:pt idx="1742">
                  <c:v>9934</c:v>
                </c:pt>
                <c:pt idx="1743">
                  <c:v>9909</c:v>
                </c:pt>
                <c:pt idx="1744">
                  <c:v>9927</c:v>
                </c:pt>
                <c:pt idx="1745">
                  <c:v>9951</c:v>
                </c:pt>
                <c:pt idx="1746">
                  <c:v>9953</c:v>
                </c:pt>
                <c:pt idx="1747">
                  <c:v>9986</c:v>
                </c:pt>
                <c:pt idx="1748">
                  <c:v>9958</c:v>
                </c:pt>
                <c:pt idx="1749">
                  <c:v>9966</c:v>
                </c:pt>
                <c:pt idx="1750">
                  <c:v>9962</c:v>
                </c:pt>
                <c:pt idx="1751">
                  <c:v>9921</c:v>
                </c:pt>
                <c:pt idx="1752">
                  <c:v>9955</c:v>
                </c:pt>
                <c:pt idx="1753">
                  <c:v>9981</c:v>
                </c:pt>
                <c:pt idx="1754">
                  <c:v>9949</c:v>
                </c:pt>
                <c:pt idx="1755">
                  <c:v>9958</c:v>
                </c:pt>
                <c:pt idx="1756">
                  <c:v>9998</c:v>
                </c:pt>
                <c:pt idx="1757">
                  <c:v>10007</c:v>
                </c:pt>
                <c:pt idx="1758">
                  <c:v>10073</c:v>
                </c:pt>
                <c:pt idx="1759">
                  <c:v>10136</c:v>
                </c:pt>
                <c:pt idx="1760">
                  <c:v>10188</c:v>
                </c:pt>
                <c:pt idx="1761">
                  <c:v>10204</c:v>
                </c:pt>
                <c:pt idx="1762">
                  <c:v>10240</c:v>
                </c:pt>
                <c:pt idx="1763">
                  <c:v>10273</c:v>
                </c:pt>
                <c:pt idx="1764">
                  <c:v>10304</c:v>
                </c:pt>
                <c:pt idx="1765">
                  <c:v>10331</c:v>
                </c:pt>
                <c:pt idx="1766">
                  <c:v>10357</c:v>
                </c:pt>
                <c:pt idx="1767">
                  <c:v>10379</c:v>
                </c:pt>
                <c:pt idx="1768">
                  <c:v>10396</c:v>
                </c:pt>
                <c:pt idx="1769">
                  <c:v>10412</c:v>
                </c:pt>
                <c:pt idx="1770">
                  <c:v>10355</c:v>
                </c:pt>
                <c:pt idx="1771">
                  <c:v>10382</c:v>
                </c:pt>
                <c:pt idx="1772">
                  <c:v>10411</c:v>
                </c:pt>
                <c:pt idx="1773">
                  <c:v>10443</c:v>
                </c:pt>
                <c:pt idx="1774">
                  <c:v>10476</c:v>
                </c:pt>
                <c:pt idx="1775">
                  <c:v>10511</c:v>
                </c:pt>
                <c:pt idx="1776">
                  <c:v>10514</c:v>
                </c:pt>
                <c:pt idx="1777">
                  <c:v>10553</c:v>
                </c:pt>
                <c:pt idx="1778">
                  <c:v>10558</c:v>
                </c:pt>
                <c:pt idx="1779">
                  <c:v>10548</c:v>
                </c:pt>
                <c:pt idx="1780">
                  <c:v>10591</c:v>
                </c:pt>
                <c:pt idx="1781">
                  <c:v>10554</c:v>
                </c:pt>
                <c:pt idx="1782">
                  <c:v>10599</c:v>
                </c:pt>
                <c:pt idx="1783">
                  <c:v>10643</c:v>
                </c:pt>
                <c:pt idx="1784">
                  <c:v>10616</c:v>
                </c:pt>
                <c:pt idx="1785">
                  <c:v>10592</c:v>
                </c:pt>
                <c:pt idx="1786">
                  <c:v>10542</c:v>
                </c:pt>
                <c:pt idx="1787">
                  <c:v>10510</c:v>
                </c:pt>
                <c:pt idx="1788">
                  <c:v>10558</c:v>
                </c:pt>
                <c:pt idx="1789">
                  <c:v>10604</c:v>
                </c:pt>
                <c:pt idx="1790">
                  <c:v>10600</c:v>
                </c:pt>
                <c:pt idx="1791">
                  <c:v>10589</c:v>
                </c:pt>
                <c:pt idx="1792">
                  <c:v>10551</c:v>
                </c:pt>
                <c:pt idx="1793">
                  <c:v>10555</c:v>
                </c:pt>
                <c:pt idx="1794">
                  <c:v>10546</c:v>
                </c:pt>
                <c:pt idx="1795">
                  <c:v>10495</c:v>
                </c:pt>
                <c:pt idx="1796">
                  <c:v>10490</c:v>
                </c:pt>
                <c:pt idx="1797">
                  <c:v>10466</c:v>
                </c:pt>
                <c:pt idx="1798">
                  <c:v>10449</c:v>
                </c:pt>
                <c:pt idx="1799">
                  <c:v>10421</c:v>
                </c:pt>
                <c:pt idx="1800">
                  <c:v>10422</c:v>
                </c:pt>
                <c:pt idx="1801">
                  <c:v>10396</c:v>
                </c:pt>
                <c:pt idx="1802">
                  <c:v>10275</c:v>
                </c:pt>
                <c:pt idx="1803">
                  <c:v>10227</c:v>
                </c:pt>
                <c:pt idx="1804">
                  <c:v>10097</c:v>
                </c:pt>
                <c:pt idx="1805">
                  <c:v>10045</c:v>
                </c:pt>
                <c:pt idx="1806">
                  <c:v>9982</c:v>
                </c:pt>
                <c:pt idx="1807">
                  <c:v>9935</c:v>
                </c:pt>
                <c:pt idx="1808">
                  <c:v>9797</c:v>
                </c:pt>
                <c:pt idx="1809">
                  <c:v>9707</c:v>
                </c:pt>
                <c:pt idx="1810">
                  <c:v>9646</c:v>
                </c:pt>
                <c:pt idx="1811">
                  <c:v>9553</c:v>
                </c:pt>
                <c:pt idx="1812">
                  <c:v>9537</c:v>
                </c:pt>
                <c:pt idx="1813">
                  <c:v>9540</c:v>
                </c:pt>
                <c:pt idx="1814">
                  <c:v>9565</c:v>
                </c:pt>
                <c:pt idx="1815">
                  <c:v>9502</c:v>
                </c:pt>
                <c:pt idx="1816">
                  <c:v>9528</c:v>
                </c:pt>
                <c:pt idx="1817">
                  <c:v>9520</c:v>
                </c:pt>
                <c:pt idx="1818">
                  <c:v>9466</c:v>
                </c:pt>
                <c:pt idx="1819">
                  <c:v>9455</c:v>
                </c:pt>
                <c:pt idx="1820">
                  <c:v>9396</c:v>
                </c:pt>
                <c:pt idx="1821">
                  <c:v>9420</c:v>
                </c:pt>
                <c:pt idx="1822">
                  <c:v>9373</c:v>
                </c:pt>
                <c:pt idx="1823">
                  <c:v>9360</c:v>
                </c:pt>
                <c:pt idx="1824">
                  <c:v>9326</c:v>
                </c:pt>
                <c:pt idx="1825">
                  <c:v>9354</c:v>
                </c:pt>
                <c:pt idx="1826">
                  <c:v>9356</c:v>
                </c:pt>
                <c:pt idx="1827">
                  <c:v>9386</c:v>
                </c:pt>
                <c:pt idx="1828">
                  <c:v>9388</c:v>
                </c:pt>
                <c:pt idx="1829">
                  <c:v>9381</c:v>
                </c:pt>
                <c:pt idx="1830">
                  <c:v>9423</c:v>
                </c:pt>
                <c:pt idx="1831">
                  <c:v>9399</c:v>
                </c:pt>
                <c:pt idx="1832">
                  <c:v>9443</c:v>
                </c:pt>
                <c:pt idx="1833">
                  <c:v>9490</c:v>
                </c:pt>
                <c:pt idx="1834">
                  <c:v>9525</c:v>
                </c:pt>
                <c:pt idx="1835">
                  <c:v>9580</c:v>
                </c:pt>
                <c:pt idx="1836">
                  <c:v>9581</c:v>
                </c:pt>
                <c:pt idx="1837">
                  <c:v>9600</c:v>
                </c:pt>
                <c:pt idx="1838">
                  <c:v>9661</c:v>
                </c:pt>
                <c:pt idx="1839">
                  <c:v>9717</c:v>
                </c:pt>
                <c:pt idx="1840">
                  <c:v>9694</c:v>
                </c:pt>
                <c:pt idx="1841">
                  <c:v>9758</c:v>
                </c:pt>
                <c:pt idx="1842">
                  <c:v>9780</c:v>
                </c:pt>
                <c:pt idx="1843">
                  <c:v>9840</c:v>
                </c:pt>
                <c:pt idx="1844">
                  <c:v>9913</c:v>
                </c:pt>
                <c:pt idx="1845">
                  <c:v>9992</c:v>
                </c:pt>
                <c:pt idx="1846">
                  <c:v>10064</c:v>
                </c:pt>
                <c:pt idx="1847">
                  <c:v>10138</c:v>
                </c:pt>
                <c:pt idx="1848">
                  <c:v>10218</c:v>
                </c:pt>
                <c:pt idx="1849">
                  <c:v>10301</c:v>
                </c:pt>
                <c:pt idx="1850">
                  <c:v>10340</c:v>
                </c:pt>
                <c:pt idx="1851">
                  <c:v>10399</c:v>
                </c:pt>
                <c:pt idx="1852">
                  <c:v>10424</c:v>
                </c:pt>
                <c:pt idx="1853">
                  <c:v>10469</c:v>
                </c:pt>
                <c:pt idx="1854">
                  <c:v>10514</c:v>
                </c:pt>
                <c:pt idx="1855">
                  <c:v>10558</c:v>
                </c:pt>
                <c:pt idx="1856">
                  <c:v>10599</c:v>
                </c:pt>
                <c:pt idx="1857">
                  <c:v>10638</c:v>
                </c:pt>
                <c:pt idx="1858">
                  <c:v>10676</c:v>
                </c:pt>
                <c:pt idx="1859">
                  <c:v>10645</c:v>
                </c:pt>
                <c:pt idx="1860">
                  <c:v>10686</c:v>
                </c:pt>
                <c:pt idx="1861">
                  <c:v>10595</c:v>
                </c:pt>
                <c:pt idx="1862">
                  <c:v>10618</c:v>
                </c:pt>
                <c:pt idx="1863">
                  <c:v>10620</c:v>
                </c:pt>
                <c:pt idx="1864">
                  <c:v>10647</c:v>
                </c:pt>
                <c:pt idx="1865">
                  <c:v>10690</c:v>
                </c:pt>
                <c:pt idx="1866">
                  <c:v>10662</c:v>
                </c:pt>
                <c:pt idx="1867">
                  <c:v>10660</c:v>
                </c:pt>
                <c:pt idx="1868">
                  <c:v>10660</c:v>
                </c:pt>
                <c:pt idx="1869">
                  <c:v>10659</c:v>
                </c:pt>
                <c:pt idx="1870">
                  <c:v>10711</c:v>
                </c:pt>
                <c:pt idx="1871">
                  <c:v>10705</c:v>
                </c:pt>
                <c:pt idx="1872">
                  <c:v>10753</c:v>
                </c:pt>
                <c:pt idx="1873">
                  <c:v>10802</c:v>
                </c:pt>
                <c:pt idx="1874">
                  <c:v>10801</c:v>
                </c:pt>
                <c:pt idx="1875">
                  <c:v>10766</c:v>
                </c:pt>
                <c:pt idx="1876">
                  <c:v>10780</c:v>
                </c:pt>
                <c:pt idx="1877">
                  <c:v>10676</c:v>
                </c:pt>
                <c:pt idx="1878">
                  <c:v>10673</c:v>
                </c:pt>
                <c:pt idx="1879">
                  <c:v>10669</c:v>
                </c:pt>
                <c:pt idx="1880">
                  <c:v>10697</c:v>
                </c:pt>
                <c:pt idx="1881">
                  <c:v>10738</c:v>
                </c:pt>
                <c:pt idx="1882">
                  <c:v>10730</c:v>
                </c:pt>
                <c:pt idx="1883">
                  <c:v>10766</c:v>
                </c:pt>
                <c:pt idx="1884">
                  <c:v>10744</c:v>
                </c:pt>
                <c:pt idx="1885">
                  <c:v>10695</c:v>
                </c:pt>
                <c:pt idx="1886">
                  <c:v>10731</c:v>
                </c:pt>
                <c:pt idx="1887">
                  <c:v>10730</c:v>
                </c:pt>
                <c:pt idx="1888">
                  <c:v>10770</c:v>
                </c:pt>
                <c:pt idx="1889">
                  <c:v>10813</c:v>
                </c:pt>
                <c:pt idx="1890">
                  <c:v>10824</c:v>
                </c:pt>
                <c:pt idx="1891">
                  <c:v>10813</c:v>
                </c:pt>
                <c:pt idx="1892">
                  <c:v>10787</c:v>
                </c:pt>
                <c:pt idx="1893">
                  <c:v>10750</c:v>
                </c:pt>
                <c:pt idx="1894">
                  <c:v>10709</c:v>
                </c:pt>
                <c:pt idx="1895">
                  <c:v>10673</c:v>
                </c:pt>
                <c:pt idx="1896">
                  <c:v>10636</c:v>
                </c:pt>
                <c:pt idx="1897">
                  <c:v>10561</c:v>
                </c:pt>
                <c:pt idx="1898">
                  <c:v>10531</c:v>
                </c:pt>
                <c:pt idx="1899">
                  <c:v>10502</c:v>
                </c:pt>
                <c:pt idx="1900">
                  <c:v>10506</c:v>
                </c:pt>
                <c:pt idx="1901">
                  <c:v>10429</c:v>
                </c:pt>
                <c:pt idx="1902">
                  <c:v>10460</c:v>
                </c:pt>
                <c:pt idx="1903">
                  <c:v>10402</c:v>
                </c:pt>
                <c:pt idx="1904">
                  <c:v>10385</c:v>
                </c:pt>
                <c:pt idx="1905">
                  <c:v>10347</c:v>
                </c:pt>
                <c:pt idx="1906">
                  <c:v>10338</c:v>
                </c:pt>
                <c:pt idx="1907">
                  <c:v>10316</c:v>
                </c:pt>
                <c:pt idx="1908">
                  <c:v>10322</c:v>
                </c:pt>
                <c:pt idx="1909">
                  <c:v>10278</c:v>
                </c:pt>
                <c:pt idx="1910">
                  <c:v>10315</c:v>
                </c:pt>
                <c:pt idx="1911">
                  <c:v>10246</c:v>
                </c:pt>
                <c:pt idx="1912">
                  <c:v>10186</c:v>
                </c:pt>
                <c:pt idx="1913">
                  <c:v>10159</c:v>
                </c:pt>
                <c:pt idx="1914">
                  <c:v>10159</c:v>
                </c:pt>
                <c:pt idx="1915">
                  <c:v>10206</c:v>
                </c:pt>
                <c:pt idx="1916">
                  <c:v>10201</c:v>
                </c:pt>
                <c:pt idx="1917">
                  <c:v>10250</c:v>
                </c:pt>
                <c:pt idx="1918">
                  <c:v>10278</c:v>
                </c:pt>
                <c:pt idx="1919">
                  <c:v>10225</c:v>
                </c:pt>
                <c:pt idx="1920">
                  <c:v>10241</c:v>
                </c:pt>
                <c:pt idx="1921">
                  <c:v>10298</c:v>
                </c:pt>
                <c:pt idx="1922">
                  <c:v>10355</c:v>
                </c:pt>
                <c:pt idx="1923">
                  <c:v>10418</c:v>
                </c:pt>
                <c:pt idx="1924">
                  <c:v>10479</c:v>
                </c:pt>
                <c:pt idx="1925">
                  <c:v>10538</c:v>
                </c:pt>
                <c:pt idx="1926">
                  <c:v>10542</c:v>
                </c:pt>
                <c:pt idx="1927">
                  <c:v>10573</c:v>
                </c:pt>
                <c:pt idx="1928">
                  <c:v>10599</c:v>
                </c:pt>
                <c:pt idx="1929">
                  <c:v>10656</c:v>
                </c:pt>
                <c:pt idx="1930">
                  <c:v>10711</c:v>
                </c:pt>
                <c:pt idx="1931">
                  <c:v>10758</c:v>
                </c:pt>
                <c:pt idx="1932">
                  <c:v>10801</c:v>
                </c:pt>
                <c:pt idx="1933">
                  <c:v>10852</c:v>
                </c:pt>
                <c:pt idx="1934">
                  <c:v>10868</c:v>
                </c:pt>
                <c:pt idx="1935">
                  <c:v>10883</c:v>
                </c:pt>
                <c:pt idx="1936">
                  <c:v>10938</c:v>
                </c:pt>
                <c:pt idx="1937">
                  <c:v>10964</c:v>
                </c:pt>
                <c:pt idx="1938">
                  <c:v>11023</c:v>
                </c:pt>
                <c:pt idx="1939">
                  <c:v>11054</c:v>
                </c:pt>
                <c:pt idx="1940">
                  <c:v>11105</c:v>
                </c:pt>
                <c:pt idx="1941">
                  <c:v>11148</c:v>
                </c:pt>
                <c:pt idx="1942">
                  <c:v>11186</c:v>
                </c:pt>
                <c:pt idx="1943">
                  <c:v>11226</c:v>
                </c:pt>
                <c:pt idx="1944">
                  <c:v>11265</c:v>
                </c:pt>
                <c:pt idx="1945">
                  <c:v>11309</c:v>
                </c:pt>
                <c:pt idx="1946">
                  <c:v>11355</c:v>
                </c:pt>
                <c:pt idx="1947">
                  <c:v>11366</c:v>
                </c:pt>
                <c:pt idx="1948">
                  <c:v>11370</c:v>
                </c:pt>
                <c:pt idx="1949">
                  <c:v>11348</c:v>
                </c:pt>
                <c:pt idx="1950">
                  <c:v>11407</c:v>
                </c:pt>
                <c:pt idx="1951">
                  <c:v>11391</c:v>
                </c:pt>
                <c:pt idx="1952">
                  <c:v>11419</c:v>
                </c:pt>
                <c:pt idx="1953">
                  <c:v>11496</c:v>
                </c:pt>
                <c:pt idx="1954">
                  <c:v>11576</c:v>
                </c:pt>
                <c:pt idx="1955">
                  <c:v>11660</c:v>
                </c:pt>
                <c:pt idx="1956">
                  <c:v>11745</c:v>
                </c:pt>
                <c:pt idx="1957">
                  <c:v>11721</c:v>
                </c:pt>
                <c:pt idx="1958">
                  <c:v>11801</c:v>
                </c:pt>
                <c:pt idx="1959">
                  <c:v>11879</c:v>
                </c:pt>
                <c:pt idx="1960">
                  <c:v>11907</c:v>
                </c:pt>
                <c:pt idx="1961">
                  <c:v>11915</c:v>
                </c:pt>
                <c:pt idx="1962">
                  <c:v>11991</c:v>
                </c:pt>
                <c:pt idx="1963">
                  <c:v>11977</c:v>
                </c:pt>
                <c:pt idx="1964">
                  <c:v>12016</c:v>
                </c:pt>
                <c:pt idx="1965">
                  <c:v>12072</c:v>
                </c:pt>
                <c:pt idx="1966">
                  <c:v>12145</c:v>
                </c:pt>
                <c:pt idx="1967">
                  <c:v>12127</c:v>
                </c:pt>
                <c:pt idx="1968">
                  <c:v>12158</c:v>
                </c:pt>
                <c:pt idx="1969">
                  <c:v>12131</c:v>
                </c:pt>
                <c:pt idx="1970">
                  <c:v>12154</c:v>
                </c:pt>
                <c:pt idx="1971">
                  <c:v>12200</c:v>
                </c:pt>
                <c:pt idx="1972">
                  <c:v>12264</c:v>
                </c:pt>
                <c:pt idx="1973">
                  <c:v>12279</c:v>
                </c:pt>
                <c:pt idx="1974">
                  <c:v>12313</c:v>
                </c:pt>
                <c:pt idx="1975">
                  <c:v>12333</c:v>
                </c:pt>
                <c:pt idx="1976">
                  <c:v>12399</c:v>
                </c:pt>
                <c:pt idx="1977">
                  <c:v>12467</c:v>
                </c:pt>
                <c:pt idx="1978">
                  <c:v>12534</c:v>
                </c:pt>
                <c:pt idx="1979">
                  <c:v>12547</c:v>
                </c:pt>
                <c:pt idx="1980">
                  <c:v>12578</c:v>
                </c:pt>
                <c:pt idx="1981">
                  <c:v>12557</c:v>
                </c:pt>
                <c:pt idx="1982">
                  <c:v>12546</c:v>
                </c:pt>
                <c:pt idx="1983">
                  <c:v>12528</c:v>
                </c:pt>
                <c:pt idx="1984">
                  <c:v>12511</c:v>
                </c:pt>
                <c:pt idx="1985">
                  <c:v>12493</c:v>
                </c:pt>
                <c:pt idx="1986">
                  <c:v>12458</c:v>
                </c:pt>
                <c:pt idx="1987">
                  <c:v>12442</c:v>
                </c:pt>
                <c:pt idx="1988">
                  <c:v>12434</c:v>
                </c:pt>
                <c:pt idx="1989">
                  <c:v>12425</c:v>
                </c:pt>
                <c:pt idx="1990">
                  <c:v>12392</c:v>
                </c:pt>
                <c:pt idx="1991">
                  <c:v>12421</c:v>
                </c:pt>
                <c:pt idx="1992">
                  <c:v>12412</c:v>
                </c:pt>
                <c:pt idx="1993">
                  <c:v>12461</c:v>
                </c:pt>
                <c:pt idx="1994">
                  <c:v>12466</c:v>
                </c:pt>
                <c:pt idx="1995">
                  <c:v>12468</c:v>
                </c:pt>
                <c:pt idx="1996">
                  <c:v>12375</c:v>
                </c:pt>
                <c:pt idx="1997">
                  <c:v>12293</c:v>
                </c:pt>
                <c:pt idx="1998">
                  <c:v>12291</c:v>
                </c:pt>
                <c:pt idx="1999">
                  <c:v>12248</c:v>
                </c:pt>
                <c:pt idx="2000">
                  <c:v>12284</c:v>
                </c:pt>
                <c:pt idx="2001">
                  <c:v>12068</c:v>
                </c:pt>
                <c:pt idx="2002">
                  <c:v>12106</c:v>
                </c:pt>
                <c:pt idx="2003">
                  <c:v>12024</c:v>
                </c:pt>
                <c:pt idx="2004">
                  <c:v>12071</c:v>
                </c:pt>
                <c:pt idx="2005">
                  <c:v>12045</c:v>
                </c:pt>
                <c:pt idx="2006">
                  <c:v>11987</c:v>
                </c:pt>
                <c:pt idx="2007">
                  <c:v>11941</c:v>
                </c:pt>
                <c:pt idx="2008">
                  <c:v>12002</c:v>
                </c:pt>
                <c:pt idx="2009">
                  <c:v>12052</c:v>
                </c:pt>
                <c:pt idx="2010">
                  <c:v>12069</c:v>
                </c:pt>
                <c:pt idx="2011">
                  <c:v>12119</c:v>
                </c:pt>
                <c:pt idx="2012">
                  <c:v>12135</c:v>
                </c:pt>
                <c:pt idx="2013">
                  <c:v>12131</c:v>
                </c:pt>
                <c:pt idx="2014">
                  <c:v>12196</c:v>
                </c:pt>
                <c:pt idx="2015">
                  <c:v>12258</c:v>
                </c:pt>
                <c:pt idx="2016">
                  <c:v>12310</c:v>
                </c:pt>
                <c:pt idx="2017">
                  <c:v>12332</c:v>
                </c:pt>
                <c:pt idx="2018">
                  <c:v>12394</c:v>
                </c:pt>
                <c:pt idx="2019">
                  <c:v>12418</c:v>
                </c:pt>
                <c:pt idx="2020">
                  <c:v>12479</c:v>
                </c:pt>
                <c:pt idx="2021">
                  <c:v>12538</c:v>
                </c:pt>
                <c:pt idx="2022">
                  <c:v>12602</c:v>
                </c:pt>
                <c:pt idx="2023">
                  <c:v>12671</c:v>
                </c:pt>
                <c:pt idx="2024">
                  <c:v>12742</c:v>
                </c:pt>
                <c:pt idx="2025">
                  <c:v>12777</c:v>
                </c:pt>
                <c:pt idx="2026">
                  <c:v>12850</c:v>
                </c:pt>
                <c:pt idx="2027">
                  <c:v>12846</c:v>
                </c:pt>
                <c:pt idx="2028">
                  <c:v>12894</c:v>
                </c:pt>
                <c:pt idx="2029">
                  <c:v>12937</c:v>
                </c:pt>
                <c:pt idx="2030">
                  <c:v>12973</c:v>
                </c:pt>
                <c:pt idx="2031">
                  <c:v>13027</c:v>
                </c:pt>
                <c:pt idx="2032">
                  <c:v>13061</c:v>
                </c:pt>
                <c:pt idx="2033">
                  <c:v>13111</c:v>
                </c:pt>
                <c:pt idx="2034">
                  <c:v>13161</c:v>
                </c:pt>
                <c:pt idx="2035">
                  <c:v>13206</c:v>
                </c:pt>
                <c:pt idx="2036">
                  <c:v>13252</c:v>
                </c:pt>
                <c:pt idx="2037">
                  <c:v>13297</c:v>
                </c:pt>
                <c:pt idx="2038">
                  <c:v>13345</c:v>
                </c:pt>
                <c:pt idx="2039">
                  <c:v>13350</c:v>
                </c:pt>
                <c:pt idx="2040">
                  <c:v>13356</c:v>
                </c:pt>
                <c:pt idx="2041">
                  <c:v>13309</c:v>
                </c:pt>
                <c:pt idx="2042">
                  <c:v>13346</c:v>
                </c:pt>
                <c:pt idx="2043">
                  <c:v>13293</c:v>
                </c:pt>
                <c:pt idx="2044">
                  <c:v>13303</c:v>
                </c:pt>
                <c:pt idx="2045">
                  <c:v>13347</c:v>
                </c:pt>
                <c:pt idx="2046">
                  <c:v>13385</c:v>
                </c:pt>
                <c:pt idx="2047">
                  <c:v>13419</c:v>
                </c:pt>
                <c:pt idx="2048">
                  <c:v>13445</c:v>
                </c:pt>
                <c:pt idx="2049">
                  <c:v>13466</c:v>
                </c:pt>
                <c:pt idx="2050">
                  <c:v>13462</c:v>
                </c:pt>
                <c:pt idx="2051">
                  <c:v>13427</c:v>
                </c:pt>
                <c:pt idx="2052">
                  <c:v>13395</c:v>
                </c:pt>
                <c:pt idx="2053">
                  <c:v>13358</c:v>
                </c:pt>
                <c:pt idx="2054">
                  <c:v>13375</c:v>
                </c:pt>
                <c:pt idx="2055">
                  <c:v>13337</c:v>
                </c:pt>
                <c:pt idx="2056">
                  <c:v>13359</c:v>
                </c:pt>
                <c:pt idx="2057">
                  <c:v>13353</c:v>
                </c:pt>
                <c:pt idx="2058">
                  <c:v>13266</c:v>
                </c:pt>
                <c:pt idx="2059">
                  <c:v>13305</c:v>
                </c:pt>
                <c:pt idx="2060">
                  <c:v>13328</c:v>
                </c:pt>
                <c:pt idx="2061">
                  <c:v>13371</c:v>
                </c:pt>
                <c:pt idx="2062">
                  <c:v>13366</c:v>
                </c:pt>
                <c:pt idx="2063">
                  <c:v>13407</c:v>
                </c:pt>
                <c:pt idx="2064">
                  <c:v>13454</c:v>
                </c:pt>
                <c:pt idx="2065">
                  <c:v>13447</c:v>
                </c:pt>
                <c:pt idx="2066">
                  <c:v>13395</c:v>
                </c:pt>
                <c:pt idx="2067">
                  <c:v>13452</c:v>
                </c:pt>
                <c:pt idx="2068">
                  <c:v>13517</c:v>
                </c:pt>
                <c:pt idx="2069">
                  <c:v>13585</c:v>
                </c:pt>
                <c:pt idx="2070">
                  <c:v>13606</c:v>
                </c:pt>
                <c:pt idx="2071">
                  <c:v>13541</c:v>
                </c:pt>
                <c:pt idx="2072">
                  <c:v>13517</c:v>
                </c:pt>
                <c:pt idx="2073">
                  <c:v>13430</c:v>
                </c:pt>
                <c:pt idx="2074">
                  <c:v>13340</c:v>
                </c:pt>
                <c:pt idx="2075">
                  <c:v>13293</c:v>
                </c:pt>
                <c:pt idx="2076">
                  <c:v>13248</c:v>
                </c:pt>
                <c:pt idx="2077">
                  <c:v>13207</c:v>
                </c:pt>
                <c:pt idx="2078">
                  <c:v>13134</c:v>
                </c:pt>
                <c:pt idx="2079">
                  <c:v>13053</c:v>
                </c:pt>
                <c:pt idx="2080">
                  <c:v>13052</c:v>
                </c:pt>
                <c:pt idx="2081">
                  <c:v>13017</c:v>
                </c:pt>
                <c:pt idx="2082">
                  <c:v>13037</c:v>
                </c:pt>
                <c:pt idx="2083">
                  <c:v>12975</c:v>
                </c:pt>
                <c:pt idx="2084">
                  <c:v>13008</c:v>
                </c:pt>
                <c:pt idx="2085">
                  <c:v>12900</c:v>
                </c:pt>
                <c:pt idx="2086">
                  <c:v>12879</c:v>
                </c:pt>
                <c:pt idx="2087">
                  <c:v>12870</c:v>
                </c:pt>
                <c:pt idx="2088">
                  <c:v>12841</c:v>
                </c:pt>
                <c:pt idx="2089">
                  <c:v>12799</c:v>
                </c:pt>
                <c:pt idx="2090">
                  <c:v>12834</c:v>
                </c:pt>
                <c:pt idx="2091">
                  <c:v>12841</c:v>
                </c:pt>
                <c:pt idx="2092">
                  <c:v>12841</c:v>
                </c:pt>
                <c:pt idx="2093">
                  <c:v>12889</c:v>
                </c:pt>
                <c:pt idx="2094">
                  <c:v>12876</c:v>
                </c:pt>
                <c:pt idx="2095">
                  <c:v>12879</c:v>
                </c:pt>
                <c:pt idx="2096">
                  <c:v>12900</c:v>
                </c:pt>
                <c:pt idx="2097">
                  <c:v>12887</c:v>
                </c:pt>
                <c:pt idx="2098">
                  <c:v>12897</c:v>
                </c:pt>
                <c:pt idx="2099">
                  <c:v>12897</c:v>
                </c:pt>
                <c:pt idx="2100">
                  <c:v>12954</c:v>
                </c:pt>
                <c:pt idx="2101">
                  <c:v>13008</c:v>
                </c:pt>
                <c:pt idx="2102">
                  <c:v>13015</c:v>
                </c:pt>
                <c:pt idx="2103">
                  <c:v>13032</c:v>
                </c:pt>
                <c:pt idx="2104">
                  <c:v>13050</c:v>
                </c:pt>
                <c:pt idx="2105">
                  <c:v>13064</c:v>
                </c:pt>
                <c:pt idx="2106">
                  <c:v>13087</c:v>
                </c:pt>
                <c:pt idx="2107">
                  <c:v>13076</c:v>
                </c:pt>
                <c:pt idx="2108">
                  <c:v>13110</c:v>
                </c:pt>
                <c:pt idx="2109">
                  <c:v>13128</c:v>
                </c:pt>
                <c:pt idx="2110">
                  <c:v>13159</c:v>
                </c:pt>
                <c:pt idx="2111">
                  <c:v>13150</c:v>
                </c:pt>
                <c:pt idx="2112">
                  <c:v>13168</c:v>
                </c:pt>
                <c:pt idx="2113">
                  <c:v>13238</c:v>
                </c:pt>
                <c:pt idx="2114">
                  <c:v>13246</c:v>
                </c:pt>
                <c:pt idx="2115">
                  <c:v>13314</c:v>
                </c:pt>
                <c:pt idx="2116">
                  <c:v>13362</c:v>
                </c:pt>
                <c:pt idx="2117">
                  <c:v>13417</c:v>
                </c:pt>
                <c:pt idx="2118">
                  <c:v>13468</c:v>
                </c:pt>
                <c:pt idx="2119">
                  <c:v>13529</c:v>
                </c:pt>
                <c:pt idx="2120">
                  <c:v>13571</c:v>
                </c:pt>
                <c:pt idx="2121">
                  <c:v>13584</c:v>
                </c:pt>
                <c:pt idx="2122">
                  <c:v>13628</c:v>
                </c:pt>
                <c:pt idx="2123">
                  <c:v>13664</c:v>
                </c:pt>
                <c:pt idx="2124">
                  <c:v>13699</c:v>
                </c:pt>
                <c:pt idx="2125">
                  <c:v>13735</c:v>
                </c:pt>
                <c:pt idx="2126">
                  <c:v>13770</c:v>
                </c:pt>
                <c:pt idx="2127">
                  <c:v>13806</c:v>
                </c:pt>
                <c:pt idx="2128">
                  <c:v>13844</c:v>
                </c:pt>
                <c:pt idx="2129">
                  <c:v>13807</c:v>
                </c:pt>
                <c:pt idx="2130">
                  <c:v>13758</c:v>
                </c:pt>
                <c:pt idx="2131">
                  <c:v>13727</c:v>
                </c:pt>
                <c:pt idx="2132">
                  <c:v>13761</c:v>
                </c:pt>
                <c:pt idx="2133">
                  <c:v>13715</c:v>
                </c:pt>
                <c:pt idx="2134">
                  <c:v>13678</c:v>
                </c:pt>
                <c:pt idx="2135">
                  <c:v>13640</c:v>
                </c:pt>
                <c:pt idx="2136">
                  <c:v>13675</c:v>
                </c:pt>
                <c:pt idx="2137">
                  <c:v>13666</c:v>
                </c:pt>
                <c:pt idx="2138">
                  <c:v>13694</c:v>
                </c:pt>
                <c:pt idx="2139">
                  <c:v>13636</c:v>
                </c:pt>
                <c:pt idx="2140">
                  <c:v>13578</c:v>
                </c:pt>
                <c:pt idx="2141">
                  <c:v>13597</c:v>
                </c:pt>
                <c:pt idx="2142">
                  <c:v>13500</c:v>
                </c:pt>
                <c:pt idx="2143">
                  <c:v>13529</c:v>
                </c:pt>
                <c:pt idx="2144">
                  <c:v>13594</c:v>
                </c:pt>
                <c:pt idx="2145">
                  <c:v>13604</c:v>
                </c:pt>
                <c:pt idx="2146">
                  <c:v>13619</c:v>
                </c:pt>
                <c:pt idx="2147">
                  <c:v>13694</c:v>
                </c:pt>
                <c:pt idx="2148">
                  <c:v>13777</c:v>
                </c:pt>
                <c:pt idx="2149">
                  <c:v>13860</c:v>
                </c:pt>
                <c:pt idx="2150">
                  <c:v>13939</c:v>
                </c:pt>
                <c:pt idx="2151">
                  <c:v>14020</c:v>
                </c:pt>
                <c:pt idx="2152">
                  <c:v>14074</c:v>
                </c:pt>
                <c:pt idx="2153">
                  <c:v>14153</c:v>
                </c:pt>
                <c:pt idx="2154">
                  <c:v>14231</c:v>
                </c:pt>
                <c:pt idx="2155">
                  <c:v>14254</c:v>
                </c:pt>
                <c:pt idx="2156">
                  <c:v>14323</c:v>
                </c:pt>
                <c:pt idx="2157">
                  <c:v>14358</c:v>
                </c:pt>
                <c:pt idx="2158">
                  <c:v>14422</c:v>
                </c:pt>
                <c:pt idx="2159">
                  <c:v>14435</c:v>
                </c:pt>
                <c:pt idx="2160">
                  <c:v>14443</c:v>
                </c:pt>
                <c:pt idx="2161">
                  <c:v>14410</c:v>
                </c:pt>
                <c:pt idx="2162">
                  <c:v>14365</c:v>
                </c:pt>
                <c:pt idx="2163">
                  <c:v>14291</c:v>
                </c:pt>
                <c:pt idx="2164">
                  <c:v>14234</c:v>
                </c:pt>
                <c:pt idx="2165">
                  <c:v>14134</c:v>
                </c:pt>
                <c:pt idx="2166">
                  <c:v>14071</c:v>
                </c:pt>
                <c:pt idx="2167">
                  <c:v>13951</c:v>
                </c:pt>
                <c:pt idx="2168">
                  <c:v>13800</c:v>
                </c:pt>
                <c:pt idx="2169">
                  <c:v>13734</c:v>
                </c:pt>
                <c:pt idx="2170">
                  <c:v>13579</c:v>
                </c:pt>
                <c:pt idx="2171">
                  <c:v>13516</c:v>
                </c:pt>
                <c:pt idx="2172">
                  <c:v>13414</c:v>
                </c:pt>
                <c:pt idx="2173">
                  <c:v>13320</c:v>
                </c:pt>
                <c:pt idx="2174">
                  <c:v>13273</c:v>
                </c:pt>
                <c:pt idx="2175">
                  <c:v>13253</c:v>
                </c:pt>
                <c:pt idx="2176">
                  <c:v>13242</c:v>
                </c:pt>
                <c:pt idx="2177">
                  <c:v>13255</c:v>
                </c:pt>
                <c:pt idx="2178">
                  <c:v>13285</c:v>
                </c:pt>
                <c:pt idx="2179">
                  <c:v>13210</c:v>
                </c:pt>
                <c:pt idx="2180">
                  <c:v>13232</c:v>
                </c:pt>
                <c:pt idx="2181">
                  <c:v>13100</c:v>
                </c:pt>
                <c:pt idx="2182">
                  <c:v>13067</c:v>
                </c:pt>
                <c:pt idx="2183">
                  <c:v>13011</c:v>
                </c:pt>
                <c:pt idx="2184">
                  <c:v>12944</c:v>
                </c:pt>
                <c:pt idx="2185">
                  <c:v>12946</c:v>
                </c:pt>
                <c:pt idx="2186">
                  <c:v>12931</c:v>
                </c:pt>
                <c:pt idx="2187">
                  <c:v>12899</c:v>
                </c:pt>
                <c:pt idx="2188">
                  <c:v>12769</c:v>
                </c:pt>
                <c:pt idx="2189">
                  <c:v>12798</c:v>
                </c:pt>
                <c:pt idx="2190">
                  <c:v>12778</c:v>
                </c:pt>
                <c:pt idx="2191">
                  <c:v>12712</c:v>
                </c:pt>
                <c:pt idx="2192">
                  <c:v>12733</c:v>
                </c:pt>
                <c:pt idx="2193">
                  <c:v>12752</c:v>
                </c:pt>
                <c:pt idx="2194">
                  <c:v>12773</c:v>
                </c:pt>
                <c:pt idx="2195">
                  <c:v>12700</c:v>
                </c:pt>
                <c:pt idx="2196">
                  <c:v>12733</c:v>
                </c:pt>
                <c:pt idx="2197">
                  <c:v>12678</c:v>
                </c:pt>
                <c:pt idx="2198">
                  <c:v>12719</c:v>
                </c:pt>
                <c:pt idx="2199">
                  <c:v>12726</c:v>
                </c:pt>
                <c:pt idx="2200">
                  <c:v>12686</c:v>
                </c:pt>
                <c:pt idx="2201">
                  <c:v>12710</c:v>
                </c:pt>
                <c:pt idx="2202">
                  <c:v>12735</c:v>
                </c:pt>
                <c:pt idx="2203">
                  <c:v>12741</c:v>
                </c:pt>
                <c:pt idx="2204">
                  <c:v>12791</c:v>
                </c:pt>
                <c:pt idx="2205">
                  <c:v>12839</c:v>
                </c:pt>
                <c:pt idx="2206">
                  <c:v>12811</c:v>
                </c:pt>
                <c:pt idx="2207">
                  <c:v>12792</c:v>
                </c:pt>
                <c:pt idx="2208">
                  <c:v>12788</c:v>
                </c:pt>
                <c:pt idx="2209">
                  <c:v>12800</c:v>
                </c:pt>
                <c:pt idx="2210">
                  <c:v>12811</c:v>
                </c:pt>
                <c:pt idx="2211">
                  <c:v>12841</c:v>
                </c:pt>
                <c:pt idx="2212">
                  <c:v>12838</c:v>
                </c:pt>
                <c:pt idx="2213">
                  <c:v>12855</c:v>
                </c:pt>
                <c:pt idx="2214">
                  <c:v>12870</c:v>
                </c:pt>
                <c:pt idx="2215">
                  <c:v>12891</c:v>
                </c:pt>
                <c:pt idx="2216">
                  <c:v>12906</c:v>
                </c:pt>
                <c:pt idx="2217">
                  <c:v>12921</c:v>
                </c:pt>
                <c:pt idx="2218">
                  <c:v>12942</c:v>
                </c:pt>
                <c:pt idx="2219">
                  <c:v>12954</c:v>
                </c:pt>
                <c:pt idx="2220">
                  <c:v>12901</c:v>
                </c:pt>
                <c:pt idx="2221">
                  <c:v>12863</c:v>
                </c:pt>
                <c:pt idx="2222">
                  <c:v>12899</c:v>
                </c:pt>
                <c:pt idx="2223">
                  <c:v>12876</c:v>
                </c:pt>
                <c:pt idx="2224">
                  <c:v>12821</c:v>
                </c:pt>
                <c:pt idx="2225">
                  <c:v>12732</c:v>
                </c:pt>
                <c:pt idx="2226">
                  <c:v>12706</c:v>
                </c:pt>
                <c:pt idx="2227">
                  <c:v>12689</c:v>
                </c:pt>
                <c:pt idx="2228">
                  <c:v>12729</c:v>
                </c:pt>
                <c:pt idx="2229">
                  <c:v>12747</c:v>
                </c:pt>
                <c:pt idx="2230">
                  <c:v>12739</c:v>
                </c:pt>
                <c:pt idx="2231">
                  <c:v>12792</c:v>
                </c:pt>
                <c:pt idx="2232">
                  <c:v>12847</c:v>
                </c:pt>
                <c:pt idx="2233">
                  <c:v>12907</c:v>
                </c:pt>
                <c:pt idx="2234">
                  <c:v>12910</c:v>
                </c:pt>
                <c:pt idx="2235">
                  <c:v>12942</c:v>
                </c:pt>
                <c:pt idx="2236">
                  <c:v>13005</c:v>
                </c:pt>
                <c:pt idx="2237">
                  <c:v>13030</c:v>
                </c:pt>
                <c:pt idx="2238">
                  <c:v>13096</c:v>
                </c:pt>
                <c:pt idx="2239">
                  <c:v>13164</c:v>
                </c:pt>
                <c:pt idx="2240">
                  <c:v>13201</c:v>
                </c:pt>
                <c:pt idx="2241">
                  <c:v>13182</c:v>
                </c:pt>
                <c:pt idx="2242">
                  <c:v>13233</c:v>
                </c:pt>
                <c:pt idx="2243">
                  <c:v>13273</c:v>
                </c:pt>
                <c:pt idx="2244">
                  <c:v>13318</c:v>
                </c:pt>
                <c:pt idx="2245">
                  <c:v>13362</c:v>
                </c:pt>
                <c:pt idx="2246">
                  <c:v>13399</c:v>
                </c:pt>
                <c:pt idx="2247">
                  <c:v>13428</c:v>
                </c:pt>
                <c:pt idx="2248">
                  <c:v>13472</c:v>
                </c:pt>
                <c:pt idx="2249">
                  <c:v>13465</c:v>
                </c:pt>
                <c:pt idx="2250">
                  <c:v>13470</c:v>
                </c:pt>
                <c:pt idx="2251">
                  <c:v>13447</c:v>
                </c:pt>
                <c:pt idx="2252">
                  <c:v>13393</c:v>
                </c:pt>
                <c:pt idx="2253">
                  <c:v>13349</c:v>
                </c:pt>
                <c:pt idx="2254">
                  <c:v>13299</c:v>
                </c:pt>
                <c:pt idx="2255">
                  <c:v>13246</c:v>
                </c:pt>
                <c:pt idx="2256">
                  <c:v>13107</c:v>
                </c:pt>
                <c:pt idx="2257">
                  <c:v>12945</c:v>
                </c:pt>
                <c:pt idx="2258">
                  <c:v>12893</c:v>
                </c:pt>
                <c:pt idx="2259">
                  <c:v>12845</c:v>
                </c:pt>
                <c:pt idx="2260">
                  <c:v>12742</c:v>
                </c:pt>
                <c:pt idx="2261">
                  <c:v>12621</c:v>
                </c:pt>
                <c:pt idx="2262">
                  <c:v>12599</c:v>
                </c:pt>
                <c:pt idx="2263">
                  <c:v>12534</c:v>
                </c:pt>
                <c:pt idx="2264">
                  <c:v>12497</c:v>
                </c:pt>
                <c:pt idx="2265">
                  <c:v>12541</c:v>
                </c:pt>
                <c:pt idx="2266">
                  <c:v>12418</c:v>
                </c:pt>
                <c:pt idx="2267">
                  <c:v>12371</c:v>
                </c:pt>
                <c:pt idx="2268">
                  <c:v>12422</c:v>
                </c:pt>
                <c:pt idx="2269">
                  <c:v>12337</c:v>
                </c:pt>
                <c:pt idx="2270">
                  <c:v>12292</c:v>
                </c:pt>
                <c:pt idx="2271">
                  <c:v>12226</c:v>
                </c:pt>
                <c:pt idx="2272">
                  <c:v>12227</c:v>
                </c:pt>
                <c:pt idx="2273">
                  <c:v>12176</c:v>
                </c:pt>
                <c:pt idx="2274">
                  <c:v>12157</c:v>
                </c:pt>
                <c:pt idx="2275">
                  <c:v>12182</c:v>
                </c:pt>
                <c:pt idx="2276">
                  <c:v>12178</c:v>
                </c:pt>
                <c:pt idx="2277">
                  <c:v>12086</c:v>
                </c:pt>
                <c:pt idx="2278">
                  <c:v>12088</c:v>
                </c:pt>
                <c:pt idx="2279">
                  <c:v>12042</c:v>
                </c:pt>
                <c:pt idx="2280">
                  <c:v>12046</c:v>
                </c:pt>
                <c:pt idx="2281">
                  <c:v>11933</c:v>
                </c:pt>
                <c:pt idx="2282">
                  <c:v>11891</c:v>
                </c:pt>
                <c:pt idx="2283">
                  <c:v>11888</c:v>
                </c:pt>
                <c:pt idx="2284">
                  <c:v>11792</c:v>
                </c:pt>
                <c:pt idx="2285">
                  <c:v>11846</c:v>
                </c:pt>
                <c:pt idx="2286">
                  <c:v>11906</c:v>
                </c:pt>
                <c:pt idx="2287">
                  <c:v>11844</c:v>
                </c:pt>
                <c:pt idx="2288">
                  <c:v>11869</c:v>
                </c:pt>
                <c:pt idx="2289">
                  <c:v>11804</c:v>
                </c:pt>
                <c:pt idx="2290">
                  <c:v>11874</c:v>
                </c:pt>
                <c:pt idx="2291">
                  <c:v>11905</c:v>
                </c:pt>
                <c:pt idx="2292">
                  <c:v>11923</c:v>
                </c:pt>
                <c:pt idx="2293">
                  <c:v>11968</c:v>
                </c:pt>
                <c:pt idx="2294">
                  <c:v>11969</c:v>
                </c:pt>
                <c:pt idx="2295">
                  <c:v>11981</c:v>
                </c:pt>
                <c:pt idx="2296">
                  <c:v>11965</c:v>
                </c:pt>
                <c:pt idx="2297">
                  <c:v>11904</c:v>
                </c:pt>
                <c:pt idx="2298">
                  <c:v>11909</c:v>
                </c:pt>
                <c:pt idx="2299">
                  <c:v>11852</c:v>
                </c:pt>
                <c:pt idx="2300">
                  <c:v>11811</c:v>
                </c:pt>
                <c:pt idx="2301">
                  <c:v>11828</c:v>
                </c:pt>
                <c:pt idx="2302">
                  <c:v>11790</c:v>
                </c:pt>
                <c:pt idx="2303">
                  <c:v>11795</c:v>
                </c:pt>
                <c:pt idx="2304">
                  <c:v>11754</c:v>
                </c:pt>
                <c:pt idx="2305">
                  <c:v>11763</c:v>
                </c:pt>
                <c:pt idx="2306">
                  <c:v>11778</c:v>
                </c:pt>
                <c:pt idx="2307">
                  <c:v>11786</c:v>
                </c:pt>
                <c:pt idx="2308">
                  <c:v>11808</c:v>
                </c:pt>
                <c:pt idx="2309">
                  <c:v>11786</c:v>
                </c:pt>
                <c:pt idx="2310">
                  <c:v>11716</c:v>
                </c:pt>
                <c:pt idx="2311">
                  <c:v>11717</c:v>
                </c:pt>
                <c:pt idx="2312">
                  <c:v>11705</c:v>
                </c:pt>
                <c:pt idx="2313">
                  <c:v>11655</c:v>
                </c:pt>
                <c:pt idx="2314">
                  <c:v>11642</c:v>
                </c:pt>
                <c:pt idx="2315">
                  <c:v>11674</c:v>
                </c:pt>
                <c:pt idx="2316">
                  <c:v>11734</c:v>
                </c:pt>
                <c:pt idx="2317">
                  <c:v>11735</c:v>
                </c:pt>
                <c:pt idx="2318">
                  <c:v>11743</c:v>
                </c:pt>
                <c:pt idx="2319">
                  <c:v>11810</c:v>
                </c:pt>
                <c:pt idx="2320">
                  <c:v>11826</c:v>
                </c:pt>
                <c:pt idx="2321">
                  <c:v>11892</c:v>
                </c:pt>
                <c:pt idx="2322">
                  <c:v>11962</c:v>
                </c:pt>
                <c:pt idx="2323">
                  <c:v>12003</c:v>
                </c:pt>
                <c:pt idx="2324">
                  <c:v>12068</c:v>
                </c:pt>
                <c:pt idx="2325">
                  <c:v>12105</c:v>
                </c:pt>
                <c:pt idx="2326">
                  <c:v>12141</c:v>
                </c:pt>
                <c:pt idx="2327">
                  <c:v>12151</c:v>
                </c:pt>
                <c:pt idx="2328">
                  <c:v>12166</c:v>
                </c:pt>
                <c:pt idx="2329">
                  <c:v>12228</c:v>
                </c:pt>
                <c:pt idx="2330">
                  <c:v>12229</c:v>
                </c:pt>
                <c:pt idx="2331">
                  <c:v>12254</c:v>
                </c:pt>
                <c:pt idx="2332">
                  <c:v>12270</c:v>
                </c:pt>
                <c:pt idx="2333">
                  <c:v>12261</c:v>
                </c:pt>
                <c:pt idx="2334">
                  <c:v>12304</c:v>
                </c:pt>
                <c:pt idx="2335">
                  <c:v>12332</c:v>
                </c:pt>
                <c:pt idx="2336">
                  <c:v>12400</c:v>
                </c:pt>
                <c:pt idx="2337">
                  <c:v>12469</c:v>
                </c:pt>
                <c:pt idx="2338">
                  <c:v>12539</c:v>
                </c:pt>
                <c:pt idx="2339">
                  <c:v>12599</c:v>
                </c:pt>
                <c:pt idx="2340">
                  <c:v>12618</c:v>
                </c:pt>
                <c:pt idx="2341">
                  <c:v>12604</c:v>
                </c:pt>
                <c:pt idx="2342">
                  <c:v>12572</c:v>
                </c:pt>
                <c:pt idx="2343">
                  <c:v>12532</c:v>
                </c:pt>
                <c:pt idx="2344">
                  <c:v>12487</c:v>
                </c:pt>
                <c:pt idx="2345">
                  <c:v>12444</c:v>
                </c:pt>
                <c:pt idx="2346">
                  <c:v>12404</c:v>
                </c:pt>
                <c:pt idx="2347">
                  <c:v>12252</c:v>
                </c:pt>
                <c:pt idx="2348">
                  <c:v>12212</c:v>
                </c:pt>
                <c:pt idx="2349">
                  <c:v>12037</c:v>
                </c:pt>
                <c:pt idx="2350">
                  <c:v>11969</c:v>
                </c:pt>
                <c:pt idx="2351">
                  <c:v>11864</c:v>
                </c:pt>
                <c:pt idx="2352">
                  <c:v>11822</c:v>
                </c:pt>
                <c:pt idx="2353">
                  <c:v>11722</c:v>
                </c:pt>
                <c:pt idx="2354">
                  <c:v>11624</c:v>
                </c:pt>
                <c:pt idx="2355">
                  <c:v>11600</c:v>
                </c:pt>
                <c:pt idx="2356">
                  <c:v>11554</c:v>
                </c:pt>
                <c:pt idx="2357">
                  <c:v>11485</c:v>
                </c:pt>
                <c:pt idx="2358">
                  <c:v>11432</c:v>
                </c:pt>
                <c:pt idx="2359">
                  <c:v>11350</c:v>
                </c:pt>
                <c:pt idx="2360">
                  <c:v>11341</c:v>
                </c:pt>
                <c:pt idx="2361">
                  <c:v>11313</c:v>
                </c:pt>
                <c:pt idx="2362">
                  <c:v>11298</c:v>
                </c:pt>
                <c:pt idx="2363">
                  <c:v>11314</c:v>
                </c:pt>
                <c:pt idx="2364">
                  <c:v>11349</c:v>
                </c:pt>
                <c:pt idx="2365">
                  <c:v>11341</c:v>
                </c:pt>
                <c:pt idx="2366">
                  <c:v>11313</c:v>
                </c:pt>
                <c:pt idx="2367">
                  <c:v>11353</c:v>
                </c:pt>
                <c:pt idx="2368">
                  <c:v>11338</c:v>
                </c:pt>
                <c:pt idx="2369">
                  <c:v>11326</c:v>
                </c:pt>
                <c:pt idx="2370">
                  <c:v>11371</c:v>
                </c:pt>
                <c:pt idx="2371">
                  <c:v>11345</c:v>
                </c:pt>
                <c:pt idx="2372">
                  <c:v>11397</c:v>
                </c:pt>
                <c:pt idx="2373">
                  <c:v>11353</c:v>
                </c:pt>
                <c:pt idx="2374">
                  <c:v>11403</c:v>
                </c:pt>
                <c:pt idx="2375">
                  <c:v>11409</c:v>
                </c:pt>
                <c:pt idx="2376">
                  <c:v>11414</c:v>
                </c:pt>
                <c:pt idx="2377">
                  <c:v>11407</c:v>
                </c:pt>
                <c:pt idx="2378">
                  <c:v>11463</c:v>
                </c:pt>
                <c:pt idx="2379">
                  <c:v>11476</c:v>
                </c:pt>
                <c:pt idx="2380">
                  <c:v>11494</c:v>
                </c:pt>
                <c:pt idx="2381">
                  <c:v>11505</c:v>
                </c:pt>
                <c:pt idx="2382">
                  <c:v>11516</c:v>
                </c:pt>
                <c:pt idx="2383">
                  <c:v>11566</c:v>
                </c:pt>
                <c:pt idx="2384">
                  <c:v>11622</c:v>
                </c:pt>
                <c:pt idx="2385">
                  <c:v>11675</c:v>
                </c:pt>
                <c:pt idx="2386">
                  <c:v>11680</c:v>
                </c:pt>
                <c:pt idx="2387">
                  <c:v>11661</c:v>
                </c:pt>
                <c:pt idx="2388">
                  <c:v>11673</c:v>
                </c:pt>
                <c:pt idx="2389">
                  <c:v>11700</c:v>
                </c:pt>
                <c:pt idx="2390">
                  <c:v>11635</c:v>
                </c:pt>
                <c:pt idx="2391">
                  <c:v>11670</c:v>
                </c:pt>
                <c:pt idx="2392">
                  <c:v>11575</c:v>
                </c:pt>
                <c:pt idx="2393">
                  <c:v>11603</c:v>
                </c:pt>
                <c:pt idx="2394">
                  <c:v>11593</c:v>
                </c:pt>
                <c:pt idx="2395">
                  <c:v>11625</c:v>
                </c:pt>
                <c:pt idx="2396">
                  <c:v>11662</c:v>
                </c:pt>
                <c:pt idx="2397">
                  <c:v>11705</c:v>
                </c:pt>
                <c:pt idx="2398">
                  <c:v>11685</c:v>
                </c:pt>
                <c:pt idx="2399">
                  <c:v>11739</c:v>
                </c:pt>
                <c:pt idx="2400">
                  <c:v>11783</c:v>
                </c:pt>
                <c:pt idx="2401">
                  <c:v>11811</c:v>
                </c:pt>
                <c:pt idx="2402">
                  <c:v>11812</c:v>
                </c:pt>
                <c:pt idx="2403">
                  <c:v>11878</c:v>
                </c:pt>
                <c:pt idx="2404">
                  <c:v>11882</c:v>
                </c:pt>
                <c:pt idx="2405">
                  <c:v>11954</c:v>
                </c:pt>
                <c:pt idx="2406">
                  <c:v>11965</c:v>
                </c:pt>
                <c:pt idx="2407">
                  <c:v>11970</c:v>
                </c:pt>
                <c:pt idx="2408">
                  <c:v>11994</c:v>
                </c:pt>
                <c:pt idx="2409">
                  <c:v>12029</c:v>
                </c:pt>
                <c:pt idx="2410">
                  <c:v>12102</c:v>
                </c:pt>
                <c:pt idx="2411">
                  <c:v>12091</c:v>
                </c:pt>
                <c:pt idx="2412">
                  <c:v>12159</c:v>
                </c:pt>
                <c:pt idx="2413">
                  <c:v>12203</c:v>
                </c:pt>
                <c:pt idx="2414">
                  <c:v>12272</c:v>
                </c:pt>
                <c:pt idx="2415">
                  <c:v>12298</c:v>
                </c:pt>
                <c:pt idx="2416">
                  <c:v>12291</c:v>
                </c:pt>
                <c:pt idx="2417">
                  <c:v>12373</c:v>
                </c:pt>
                <c:pt idx="2418">
                  <c:v>12455</c:v>
                </c:pt>
                <c:pt idx="2419">
                  <c:v>12478</c:v>
                </c:pt>
                <c:pt idx="2420">
                  <c:v>12555</c:v>
                </c:pt>
                <c:pt idx="2421">
                  <c:v>12598</c:v>
                </c:pt>
                <c:pt idx="2422">
                  <c:v>12639</c:v>
                </c:pt>
                <c:pt idx="2423">
                  <c:v>12691</c:v>
                </c:pt>
                <c:pt idx="2424">
                  <c:v>12770</c:v>
                </c:pt>
                <c:pt idx="2425">
                  <c:v>12845</c:v>
                </c:pt>
                <c:pt idx="2426">
                  <c:v>12866</c:v>
                </c:pt>
                <c:pt idx="2427">
                  <c:v>12913</c:v>
                </c:pt>
                <c:pt idx="2428">
                  <c:v>12974</c:v>
                </c:pt>
                <c:pt idx="2429">
                  <c:v>13057</c:v>
                </c:pt>
                <c:pt idx="2430">
                  <c:v>13077</c:v>
                </c:pt>
                <c:pt idx="2431">
                  <c:v>13067</c:v>
                </c:pt>
                <c:pt idx="2432">
                  <c:v>13049</c:v>
                </c:pt>
                <c:pt idx="2433">
                  <c:v>13018</c:v>
                </c:pt>
                <c:pt idx="2434">
                  <c:v>12979</c:v>
                </c:pt>
                <c:pt idx="2435">
                  <c:v>12936</c:v>
                </c:pt>
                <c:pt idx="2436">
                  <c:v>12892</c:v>
                </c:pt>
                <c:pt idx="2437">
                  <c:v>12791</c:v>
                </c:pt>
                <c:pt idx="2438">
                  <c:v>12748</c:v>
                </c:pt>
                <c:pt idx="2439">
                  <c:v>12599</c:v>
                </c:pt>
                <c:pt idx="2440">
                  <c:v>12441</c:v>
                </c:pt>
                <c:pt idx="2441">
                  <c:v>12350</c:v>
                </c:pt>
                <c:pt idx="2442">
                  <c:v>12259</c:v>
                </c:pt>
                <c:pt idx="2443">
                  <c:v>12252</c:v>
                </c:pt>
                <c:pt idx="2444">
                  <c:v>12203</c:v>
                </c:pt>
                <c:pt idx="2445">
                  <c:v>12137</c:v>
                </c:pt>
                <c:pt idx="2446">
                  <c:v>12095</c:v>
                </c:pt>
                <c:pt idx="2447">
                  <c:v>12074</c:v>
                </c:pt>
                <c:pt idx="2448">
                  <c:v>12079</c:v>
                </c:pt>
                <c:pt idx="2449">
                  <c:v>12083</c:v>
                </c:pt>
                <c:pt idx="2450">
                  <c:v>12040</c:v>
                </c:pt>
                <c:pt idx="2451">
                  <c:v>12073</c:v>
                </c:pt>
                <c:pt idx="2452">
                  <c:v>12057</c:v>
                </c:pt>
                <c:pt idx="2453">
                  <c:v>12121</c:v>
                </c:pt>
                <c:pt idx="2454">
                  <c:v>12185</c:v>
                </c:pt>
                <c:pt idx="2455">
                  <c:v>12170</c:v>
                </c:pt>
                <c:pt idx="2456">
                  <c:v>12235</c:v>
                </c:pt>
                <c:pt idx="2457">
                  <c:v>12276</c:v>
                </c:pt>
                <c:pt idx="2458">
                  <c:v>12342</c:v>
                </c:pt>
                <c:pt idx="2459">
                  <c:v>12401</c:v>
                </c:pt>
                <c:pt idx="2460">
                  <c:v>12457</c:v>
                </c:pt>
                <c:pt idx="2461">
                  <c:v>12491</c:v>
                </c:pt>
                <c:pt idx="2462">
                  <c:v>12543</c:v>
                </c:pt>
                <c:pt idx="2463">
                  <c:v>12539</c:v>
                </c:pt>
                <c:pt idx="2464">
                  <c:v>12591</c:v>
                </c:pt>
                <c:pt idx="2465">
                  <c:v>12562</c:v>
                </c:pt>
                <c:pt idx="2466">
                  <c:v>12564</c:v>
                </c:pt>
                <c:pt idx="2467">
                  <c:v>12540</c:v>
                </c:pt>
                <c:pt idx="2468">
                  <c:v>12557</c:v>
                </c:pt>
                <c:pt idx="2469">
                  <c:v>12563</c:v>
                </c:pt>
                <c:pt idx="2470">
                  <c:v>12567</c:v>
                </c:pt>
                <c:pt idx="2471">
                  <c:v>12570</c:v>
                </c:pt>
                <c:pt idx="2472">
                  <c:v>12629</c:v>
                </c:pt>
                <c:pt idx="2473">
                  <c:v>12688</c:v>
                </c:pt>
                <c:pt idx="2474">
                  <c:v>12711</c:v>
                </c:pt>
                <c:pt idx="2475">
                  <c:v>12766</c:v>
                </c:pt>
                <c:pt idx="2476">
                  <c:v>12782</c:v>
                </c:pt>
                <c:pt idx="2477">
                  <c:v>12736</c:v>
                </c:pt>
                <c:pt idx="2478">
                  <c:v>12764</c:v>
                </c:pt>
                <c:pt idx="2479">
                  <c:v>12737</c:v>
                </c:pt>
                <c:pt idx="2480">
                  <c:v>12747</c:v>
                </c:pt>
                <c:pt idx="2481">
                  <c:v>12762</c:v>
                </c:pt>
                <c:pt idx="2482">
                  <c:v>12766</c:v>
                </c:pt>
                <c:pt idx="2483">
                  <c:v>12768</c:v>
                </c:pt>
                <c:pt idx="2484">
                  <c:v>12700</c:v>
                </c:pt>
                <c:pt idx="2485">
                  <c:v>12705</c:v>
                </c:pt>
                <c:pt idx="2486">
                  <c:v>12703</c:v>
                </c:pt>
                <c:pt idx="2487">
                  <c:v>12698</c:v>
                </c:pt>
                <c:pt idx="2488">
                  <c:v>12695</c:v>
                </c:pt>
                <c:pt idx="2489">
                  <c:v>12692</c:v>
                </c:pt>
                <c:pt idx="2490">
                  <c:v>12588</c:v>
                </c:pt>
                <c:pt idx="2491">
                  <c:v>12555</c:v>
                </c:pt>
                <c:pt idx="2492">
                  <c:v>12464</c:v>
                </c:pt>
                <c:pt idx="2493">
                  <c:v>12443</c:v>
                </c:pt>
                <c:pt idx="2494">
                  <c:v>12421</c:v>
                </c:pt>
                <c:pt idx="2495">
                  <c:v>12401</c:v>
                </c:pt>
                <c:pt idx="2496">
                  <c:v>12347</c:v>
                </c:pt>
                <c:pt idx="2497">
                  <c:v>12315</c:v>
                </c:pt>
                <c:pt idx="2498">
                  <c:v>12273</c:v>
                </c:pt>
                <c:pt idx="2499">
                  <c:v>12232</c:v>
                </c:pt>
                <c:pt idx="2500">
                  <c:v>12230</c:v>
                </c:pt>
                <c:pt idx="2501">
                  <c:v>12150</c:v>
                </c:pt>
                <c:pt idx="2502">
                  <c:v>12154</c:v>
                </c:pt>
                <c:pt idx="2503">
                  <c:v>12158</c:v>
                </c:pt>
                <c:pt idx="2504">
                  <c:v>12138</c:v>
                </c:pt>
                <c:pt idx="2505">
                  <c:v>12092</c:v>
                </c:pt>
                <c:pt idx="2506">
                  <c:v>12076</c:v>
                </c:pt>
                <c:pt idx="2507">
                  <c:v>12017</c:v>
                </c:pt>
                <c:pt idx="2508">
                  <c:v>12032</c:v>
                </c:pt>
                <c:pt idx="2509">
                  <c:v>12046</c:v>
                </c:pt>
                <c:pt idx="2510">
                  <c:v>12035</c:v>
                </c:pt>
                <c:pt idx="2511">
                  <c:v>12055</c:v>
                </c:pt>
                <c:pt idx="2512">
                  <c:v>12080</c:v>
                </c:pt>
                <c:pt idx="2513">
                  <c:v>12058</c:v>
                </c:pt>
                <c:pt idx="2514">
                  <c:v>12084</c:v>
                </c:pt>
                <c:pt idx="2515">
                  <c:v>12085</c:v>
                </c:pt>
                <c:pt idx="2516">
                  <c:v>12092</c:v>
                </c:pt>
                <c:pt idx="2517">
                  <c:v>12105</c:v>
                </c:pt>
                <c:pt idx="2518">
                  <c:v>12107</c:v>
                </c:pt>
                <c:pt idx="2519">
                  <c:v>12140</c:v>
                </c:pt>
                <c:pt idx="2520">
                  <c:v>12090</c:v>
                </c:pt>
                <c:pt idx="2521">
                  <c:v>12021</c:v>
                </c:pt>
                <c:pt idx="2522">
                  <c:v>11936</c:v>
                </c:pt>
                <c:pt idx="2523">
                  <c:v>11834</c:v>
                </c:pt>
                <c:pt idx="2524">
                  <c:v>11775</c:v>
                </c:pt>
                <c:pt idx="2525">
                  <c:v>11719</c:v>
                </c:pt>
                <c:pt idx="2526">
                  <c:v>11666</c:v>
                </c:pt>
                <c:pt idx="2527">
                  <c:v>11616</c:v>
                </c:pt>
                <c:pt idx="2528">
                  <c:v>11486</c:v>
                </c:pt>
                <c:pt idx="2529">
                  <c:v>11434</c:v>
                </c:pt>
                <c:pt idx="2530">
                  <c:v>11363</c:v>
                </c:pt>
                <c:pt idx="2531">
                  <c:v>11308</c:v>
                </c:pt>
                <c:pt idx="2532">
                  <c:v>11155</c:v>
                </c:pt>
                <c:pt idx="2533">
                  <c:v>11132</c:v>
                </c:pt>
                <c:pt idx="2534">
                  <c:v>11111</c:v>
                </c:pt>
                <c:pt idx="2535">
                  <c:v>11092</c:v>
                </c:pt>
                <c:pt idx="2536">
                  <c:v>11095</c:v>
                </c:pt>
                <c:pt idx="2537">
                  <c:v>11094</c:v>
                </c:pt>
                <c:pt idx="2538">
                  <c:v>11096</c:v>
                </c:pt>
                <c:pt idx="2539">
                  <c:v>11058</c:v>
                </c:pt>
                <c:pt idx="2540">
                  <c:v>11092</c:v>
                </c:pt>
                <c:pt idx="2541">
                  <c:v>11128</c:v>
                </c:pt>
                <c:pt idx="2542">
                  <c:v>11155</c:v>
                </c:pt>
                <c:pt idx="2543">
                  <c:v>11148</c:v>
                </c:pt>
                <c:pt idx="2544">
                  <c:v>11144</c:v>
                </c:pt>
                <c:pt idx="2545">
                  <c:v>11126</c:v>
                </c:pt>
                <c:pt idx="2546">
                  <c:v>11154</c:v>
                </c:pt>
                <c:pt idx="2547">
                  <c:v>11161</c:v>
                </c:pt>
                <c:pt idx="2548">
                  <c:v>11172</c:v>
                </c:pt>
                <c:pt idx="2549">
                  <c:v>11204</c:v>
                </c:pt>
                <c:pt idx="2550">
                  <c:v>11236</c:v>
                </c:pt>
                <c:pt idx="2551">
                  <c:v>11257</c:v>
                </c:pt>
                <c:pt idx="2552">
                  <c:v>11297</c:v>
                </c:pt>
                <c:pt idx="2553">
                  <c:v>11335</c:v>
                </c:pt>
                <c:pt idx="2554">
                  <c:v>11338</c:v>
                </c:pt>
                <c:pt idx="2555">
                  <c:v>11346</c:v>
                </c:pt>
                <c:pt idx="2556">
                  <c:v>11353</c:v>
                </c:pt>
                <c:pt idx="2557">
                  <c:v>11270</c:v>
                </c:pt>
                <c:pt idx="2558">
                  <c:v>11279</c:v>
                </c:pt>
                <c:pt idx="2559">
                  <c:v>11315</c:v>
                </c:pt>
                <c:pt idx="2560">
                  <c:v>11332</c:v>
                </c:pt>
                <c:pt idx="2561">
                  <c:v>11372</c:v>
                </c:pt>
                <c:pt idx="2562">
                  <c:v>11391</c:v>
                </c:pt>
                <c:pt idx="2563">
                  <c:v>11402</c:v>
                </c:pt>
                <c:pt idx="2564">
                  <c:v>11458</c:v>
                </c:pt>
                <c:pt idx="2565">
                  <c:v>11490</c:v>
                </c:pt>
                <c:pt idx="2566">
                  <c:v>11517</c:v>
                </c:pt>
                <c:pt idx="2567">
                  <c:v>11560</c:v>
                </c:pt>
                <c:pt idx="2568">
                  <c:v>11599</c:v>
                </c:pt>
                <c:pt idx="2569">
                  <c:v>11644</c:v>
                </c:pt>
                <c:pt idx="2570">
                  <c:v>11678</c:v>
                </c:pt>
                <c:pt idx="2571">
                  <c:v>11703</c:v>
                </c:pt>
                <c:pt idx="2572">
                  <c:v>11701</c:v>
                </c:pt>
                <c:pt idx="2573">
                  <c:v>11710</c:v>
                </c:pt>
                <c:pt idx="2574">
                  <c:v>11718</c:v>
                </c:pt>
                <c:pt idx="2575">
                  <c:v>11724</c:v>
                </c:pt>
                <c:pt idx="2576">
                  <c:v>11733</c:v>
                </c:pt>
                <c:pt idx="2577">
                  <c:v>11739</c:v>
                </c:pt>
                <c:pt idx="2578">
                  <c:v>11750</c:v>
                </c:pt>
                <c:pt idx="2579">
                  <c:v>11763</c:v>
                </c:pt>
                <c:pt idx="2580">
                  <c:v>11722</c:v>
                </c:pt>
                <c:pt idx="2581">
                  <c:v>11744</c:v>
                </c:pt>
                <c:pt idx="2582">
                  <c:v>11697</c:v>
                </c:pt>
                <c:pt idx="2583">
                  <c:v>11725</c:v>
                </c:pt>
                <c:pt idx="2584">
                  <c:v>11669</c:v>
                </c:pt>
                <c:pt idx="2585">
                  <c:v>11661</c:v>
                </c:pt>
                <c:pt idx="2586">
                  <c:v>11656</c:v>
                </c:pt>
                <c:pt idx="2587">
                  <c:v>11625</c:v>
                </c:pt>
                <c:pt idx="2588">
                  <c:v>11618</c:v>
                </c:pt>
                <c:pt idx="2589">
                  <c:v>11626</c:v>
                </c:pt>
                <c:pt idx="2590">
                  <c:v>11602</c:v>
                </c:pt>
                <c:pt idx="2591">
                  <c:v>11572</c:v>
                </c:pt>
                <c:pt idx="2592">
                  <c:v>11614</c:v>
                </c:pt>
                <c:pt idx="2593">
                  <c:v>11503</c:v>
                </c:pt>
                <c:pt idx="2594">
                  <c:v>11551</c:v>
                </c:pt>
                <c:pt idx="2595">
                  <c:v>11536</c:v>
                </c:pt>
                <c:pt idx="2596">
                  <c:v>11529</c:v>
                </c:pt>
                <c:pt idx="2597">
                  <c:v>11536</c:v>
                </c:pt>
                <c:pt idx="2598">
                  <c:v>11502</c:v>
                </c:pt>
                <c:pt idx="2599">
                  <c:v>11492</c:v>
                </c:pt>
                <c:pt idx="2600">
                  <c:v>11520</c:v>
                </c:pt>
                <c:pt idx="2601">
                  <c:v>11503</c:v>
                </c:pt>
                <c:pt idx="2602">
                  <c:v>11532</c:v>
                </c:pt>
                <c:pt idx="2603">
                  <c:v>11552</c:v>
                </c:pt>
                <c:pt idx="2604">
                  <c:v>11588</c:v>
                </c:pt>
                <c:pt idx="2605">
                  <c:v>11656</c:v>
                </c:pt>
                <c:pt idx="2606">
                  <c:v>11694</c:v>
                </c:pt>
                <c:pt idx="2607">
                  <c:v>11745</c:v>
                </c:pt>
                <c:pt idx="2608">
                  <c:v>11705</c:v>
                </c:pt>
                <c:pt idx="2609">
                  <c:v>11744</c:v>
                </c:pt>
                <c:pt idx="2610">
                  <c:v>11751</c:v>
                </c:pt>
                <c:pt idx="2611">
                  <c:v>11734</c:v>
                </c:pt>
                <c:pt idx="2612">
                  <c:v>11713</c:v>
                </c:pt>
                <c:pt idx="2613">
                  <c:v>11697</c:v>
                </c:pt>
                <c:pt idx="2614">
                  <c:v>11676</c:v>
                </c:pt>
                <c:pt idx="2615">
                  <c:v>11642</c:v>
                </c:pt>
                <c:pt idx="2616">
                  <c:v>11611</c:v>
                </c:pt>
                <c:pt idx="2617">
                  <c:v>11580</c:v>
                </c:pt>
                <c:pt idx="2618">
                  <c:v>11548</c:v>
                </c:pt>
                <c:pt idx="2619">
                  <c:v>11517</c:v>
                </c:pt>
                <c:pt idx="2620">
                  <c:v>11460</c:v>
                </c:pt>
                <c:pt idx="2621">
                  <c:v>11379</c:v>
                </c:pt>
                <c:pt idx="2622">
                  <c:v>11351</c:v>
                </c:pt>
                <c:pt idx="2623">
                  <c:v>11283</c:v>
                </c:pt>
                <c:pt idx="2624">
                  <c:v>11253</c:v>
                </c:pt>
                <c:pt idx="2625">
                  <c:v>11237</c:v>
                </c:pt>
                <c:pt idx="2626">
                  <c:v>11212</c:v>
                </c:pt>
                <c:pt idx="2627">
                  <c:v>11225</c:v>
                </c:pt>
                <c:pt idx="2628">
                  <c:v>11211</c:v>
                </c:pt>
                <c:pt idx="2629">
                  <c:v>11159</c:v>
                </c:pt>
                <c:pt idx="2630">
                  <c:v>11172</c:v>
                </c:pt>
                <c:pt idx="2631">
                  <c:v>11149</c:v>
                </c:pt>
                <c:pt idx="2632">
                  <c:v>11141</c:v>
                </c:pt>
                <c:pt idx="2633">
                  <c:v>11130</c:v>
                </c:pt>
                <c:pt idx="2634">
                  <c:v>11082</c:v>
                </c:pt>
                <c:pt idx="2635">
                  <c:v>11083</c:v>
                </c:pt>
                <c:pt idx="2636">
                  <c:v>10979</c:v>
                </c:pt>
                <c:pt idx="2637">
                  <c:v>10977</c:v>
                </c:pt>
                <c:pt idx="2638">
                  <c:v>11003</c:v>
                </c:pt>
                <c:pt idx="2639">
                  <c:v>11049</c:v>
                </c:pt>
                <c:pt idx="2640">
                  <c:v>11095</c:v>
                </c:pt>
                <c:pt idx="2641">
                  <c:v>11140</c:v>
                </c:pt>
                <c:pt idx="2642">
                  <c:v>11144</c:v>
                </c:pt>
                <c:pt idx="2643">
                  <c:v>11195</c:v>
                </c:pt>
                <c:pt idx="2644">
                  <c:v>11248</c:v>
                </c:pt>
                <c:pt idx="2645">
                  <c:v>11289</c:v>
                </c:pt>
                <c:pt idx="2646">
                  <c:v>11233</c:v>
                </c:pt>
                <c:pt idx="2647">
                  <c:v>11297</c:v>
                </c:pt>
                <c:pt idx="2648">
                  <c:v>11364</c:v>
                </c:pt>
                <c:pt idx="2649">
                  <c:v>11404</c:v>
                </c:pt>
                <c:pt idx="2650">
                  <c:v>11424</c:v>
                </c:pt>
                <c:pt idx="2651">
                  <c:v>11500</c:v>
                </c:pt>
                <c:pt idx="2652">
                  <c:v>11577</c:v>
                </c:pt>
                <c:pt idx="2653">
                  <c:v>11649</c:v>
                </c:pt>
                <c:pt idx="2654">
                  <c:v>11696</c:v>
                </c:pt>
                <c:pt idx="2655">
                  <c:v>11768</c:v>
                </c:pt>
                <c:pt idx="2656">
                  <c:v>11747</c:v>
                </c:pt>
                <c:pt idx="2657">
                  <c:v>11780</c:v>
                </c:pt>
                <c:pt idx="2658">
                  <c:v>11794</c:v>
                </c:pt>
                <c:pt idx="2659">
                  <c:v>11866</c:v>
                </c:pt>
                <c:pt idx="2660">
                  <c:v>11899</c:v>
                </c:pt>
                <c:pt idx="2661">
                  <c:v>11951</c:v>
                </c:pt>
                <c:pt idx="2662">
                  <c:v>11974</c:v>
                </c:pt>
                <c:pt idx="2663">
                  <c:v>11972</c:v>
                </c:pt>
                <c:pt idx="2664">
                  <c:v>11997</c:v>
                </c:pt>
                <c:pt idx="2665">
                  <c:v>12035</c:v>
                </c:pt>
                <c:pt idx="2666">
                  <c:v>12067</c:v>
                </c:pt>
                <c:pt idx="2667">
                  <c:v>12100</c:v>
                </c:pt>
                <c:pt idx="2668">
                  <c:v>12132</c:v>
                </c:pt>
                <c:pt idx="2669">
                  <c:v>12157</c:v>
                </c:pt>
                <c:pt idx="2670">
                  <c:v>12108</c:v>
                </c:pt>
                <c:pt idx="2671">
                  <c:v>12051</c:v>
                </c:pt>
                <c:pt idx="2672">
                  <c:v>12081</c:v>
                </c:pt>
                <c:pt idx="2673">
                  <c:v>12081</c:v>
                </c:pt>
                <c:pt idx="2674">
                  <c:v>12051</c:v>
                </c:pt>
                <c:pt idx="2675">
                  <c:v>12092</c:v>
                </c:pt>
                <c:pt idx="2676">
                  <c:v>12038</c:v>
                </c:pt>
                <c:pt idx="2677">
                  <c:v>12013</c:v>
                </c:pt>
                <c:pt idx="2678">
                  <c:v>12062</c:v>
                </c:pt>
                <c:pt idx="2679">
                  <c:v>12012</c:v>
                </c:pt>
                <c:pt idx="2680">
                  <c:v>11983</c:v>
                </c:pt>
                <c:pt idx="2681">
                  <c:v>11975</c:v>
                </c:pt>
                <c:pt idx="2682">
                  <c:v>12014</c:v>
                </c:pt>
                <c:pt idx="2683">
                  <c:v>12079</c:v>
                </c:pt>
                <c:pt idx="2684">
                  <c:v>12146</c:v>
                </c:pt>
                <c:pt idx="2685">
                  <c:v>12140</c:v>
                </c:pt>
                <c:pt idx="2686">
                  <c:v>12185</c:v>
                </c:pt>
                <c:pt idx="2687">
                  <c:v>12078</c:v>
                </c:pt>
                <c:pt idx="2688">
                  <c:v>12111</c:v>
                </c:pt>
                <c:pt idx="2689">
                  <c:v>12142</c:v>
                </c:pt>
                <c:pt idx="2690">
                  <c:v>12228</c:v>
                </c:pt>
                <c:pt idx="2691">
                  <c:v>12268</c:v>
                </c:pt>
                <c:pt idx="2692">
                  <c:v>12358</c:v>
                </c:pt>
                <c:pt idx="2693">
                  <c:v>12418</c:v>
                </c:pt>
                <c:pt idx="2694">
                  <c:v>12510</c:v>
                </c:pt>
                <c:pt idx="2695">
                  <c:v>12578</c:v>
                </c:pt>
                <c:pt idx="2696">
                  <c:v>12606</c:v>
                </c:pt>
                <c:pt idx="2697">
                  <c:v>12705</c:v>
                </c:pt>
                <c:pt idx="2698">
                  <c:v>12812</c:v>
                </c:pt>
                <c:pt idx="2699">
                  <c:v>12864</c:v>
                </c:pt>
                <c:pt idx="2700">
                  <c:v>12931</c:v>
                </c:pt>
                <c:pt idx="2701">
                  <c:v>12865</c:v>
                </c:pt>
                <c:pt idx="2702">
                  <c:v>12879</c:v>
                </c:pt>
                <c:pt idx="2703">
                  <c:v>12858</c:v>
                </c:pt>
                <c:pt idx="2704">
                  <c:v>12832</c:v>
                </c:pt>
                <c:pt idx="2705">
                  <c:v>12790</c:v>
                </c:pt>
                <c:pt idx="2706">
                  <c:v>12747</c:v>
                </c:pt>
                <c:pt idx="2707">
                  <c:v>12676</c:v>
                </c:pt>
                <c:pt idx="2708">
                  <c:v>12638</c:v>
                </c:pt>
                <c:pt idx="2709">
                  <c:v>12606</c:v>
                </c:pt>
                <c:pt idx="2710">
                  <c:v>12494</c:v>
                </c:pt>
                <c:pt idx="2711">
                  <c:v>12487</c:v>
                </c:pt>
                <c:pt idx="2712">
                  <c:v>12393</c:v>
                </c:pt>
                <c:pt idx="2713">
                  <c:v>12398</c:v>
                </c:pt>
                <c:pt idx="2714">
                  <c:v>12304</c:v>
                </c:pt>
                <c:pt idx="2715">
                  <c:v>12321</c:v>
                </c:pt>
                <c:pt idx="2716">
                  <c:v>12307</c:v>
                </c:pt>
                <c:pt idx="2717">
                  <c:v>12245</c:v>
                </c:pt>
                <c:pt idx="2718">
                  <c:v>12202</c:v>
                </c:pt>
                <c:pt idx="2719">
                  <c:v>12241</c:v>
                </c:pt>
                <c:pt idx="2720">
                  <c:v>12284</c:v>
                </c:pt>
                <c:pt idx="2721">
                  <c:v>12201</c:v>
                </c:pt>
                <c:pt idx="2722">
                  <c:v>12243</c:v>
                </c:pt>
                <c:pt idx="2723">
                  <c:v>12284</c:v>
                </c:pt>
                <c:pt idx="2724">
                  <c:v>12216</c:v>
                </c:pt>
                <c:pt idx="2725">
                  <c:v>12188</c:v>
                </c:pt>
                <c:pt idx="2726">
                  <c:v>12148</c:v>
                </c:pt>
                <c:pt idx="2727">
                  <c:v>12122</c:v>
                </c:pt>
                <c:pt idx="2728">
                  <c:v>12107</c:v>
                </c:pt>
                <c:pt idx="2729">
                  <c:v>12095</c:v>
                </c:pt>
                <c:pt idx="2730">
                  <c:v>12132</c:v>
                </c:pt>
                <c:pt idx="2731">
                  <c:v>12151</c:v>
                </c:pt>
                <c:pt idx="2732">
                  <c:v>12198</c:v>
                </c:pt>
                <c:pt idx="2733">
                  <c:v>12203</c:v>
                </c:pt>
                <c:pt idx="2734">
                  <c:v>12247</c:v>
                </c:pt>
                <c:pt idx="2735">
                  <c:v>12278</c:v>
                </c:pt>
                <c:pt idx="2736">
                  <c:v>12328</c:v>
                </c:pt>
                <c:pt idx="2737">
                  <c:v>12349</c:v>
                </c:pt>
                <c:pt idx="2738">
                  <c:v>12405</c:v>
                </c:pt>
                <c:pt idx="2739">
                  <c:v>12462</c:v>
                </c:pt>
                <c:pt idx="2740">
                  <c:v>12517</c:v>
                </c:pt>
                <c:pt idx="2741">
                  <c:v>12516</c:v>
                </c:pt>
                <c:pt idx="2742">
                  <c:v>12573</c:v>
                </c:pt>
                <c:pt idx="2743">
                  <c:v>12632</c:v>
                </c:pt>
                <c:pt idx="2744">
                  <c:v>12690</c:v>
                </c:pt>
                <c:pt idx="2745">
                  <c:v>12635</c:v>
                </c:pt>
                <c:pt idx="2746">
                  <c:v>12636</c:v>
                </c:pt>
                <c:pt idx="2747">
                  <c:v>12563</c:v>
                </c:pt>
                <c:pt idx="2748">
                  <c:v>12566</c:v>
                </c:pt>
                <c:pt idx="2749">
                  <c:v>12480</c:v>
                </c:pt>
                <c:pt idx="2750">
                  <c:v>12467</c:v>
                </c:pt>
                <c:pt idx="2751">
                  <c:v>12423</c:v>
                </c:pt>
                <c:pt idx="2752">
                  <c:v>12345</c:v>
                </c:pt>
                <c:pt idx="2753">
                  <c:v>12345</c:v>
                </c:pt>
                <c:pt idx="2754">
                  <c:v>12313</c:v>
                </c:pt>
                <c:pt idx="2755">
                  <c:v>12309</c:v>
                </c:pt>
                <c:pt idx="2756">
                  <c:v>12305</c:v>
                </c:pt>
                <c:pt idx="2757">
                  <c:v>12300</c:v>
                </c:pt>
                <c:pt idx="2758">
                  <c:v>12291</c:v>
                </c:pt>
                <c:pt idx="2759">
                  <c:v>12288</c:v>
                </c:pt>
                <c:pt idx="2760">
                  <c:v>12127</c:v>
                </c:pt>
                <c:pt idx="2761">
                  <c:v>12138</c:v>
                </c:pt>
                <c:pt idx="2762">
                  <c:v>12098</c:v>
                </c:pt>
                <c:pt idx="2763">
                  <c:v>12107</c:v>
                </c:pt>
                <c:pt idx="2764">
                  <c:v>12088</c:v>
                </c:pt>
                <c:pt idx="2765">
                  <c:v>12007</c:v>
                </c:pt>
                <c:pt idx="2766">
                  <c:v>12029</c:v>
                </c:pt>
                <c:pt idx="2767">
                  <c:v>12054</c:v>
                </c:pt>
                <c:pt idx="2768">
                  <c:v>11982</c:v>
                </c:pt>
                <c:pt idx="2769">
                  <c:v>12009</c:v>
                </c:pt>
                <c:pt idx="2770">
                  <c:v>11989</c:v>
                </c:pt>
                <c:pt idx="2771">
                  <c:v>11932</c:v>
                </c:pt>
                <c:pt idx="2772">
                  <c:v>11922</c:v>
                </c:pt>
                <c:pt idx="2773">
                  <c:v>11930</c:v>
                </c:pt>
                <c:pt idx="2774">
                  <c:v>11924</c:v>
                </c:pt>
                <c:pt idx="2775">
                  <c:v>11940</c:v>
                </c:pt>
                <c:pt idx="2776">
                  <c:v>11905</c:v>
                </c:pt>
                <c:pt idx="2777">
                  <c:v>11962</c:v>
                </c:pt>
                <c:pt idx="2778">
                  <c:v>11954</c:v>
                </c:pt>
                <c:pt idx="2779">
                  <c:v>11955</c:v>
                </c:pt>
                <c:pt idx="2780">
                  <c:v>11973</c:v>
                </c:pt>
                <c:pt idx="2781">
                  <c:v>11971</c:v>
                </c:pt>
                <c:pt idx="2782">
                  <c:v>12029</c:v>
                </c:pt>
                <c:pt idx="2783">
                  <c:v>12058</c:v>
                </c:pt>
                <c:pt idx="2784">
                  <c:v>12090</c:v>
                </c:pt>
                <c:pt idx="2785">
                  <c:v>12153</c:v>
                </c:pt>
                <c:pt idx="2786">
                  <c:v>12176</c:v>
                </c:pt>
                <c:pt idx="2787">
                  <c:v>12247</c:v>
                </c:pt>
                <c:pt idx="2788">
                  <c:v>12298</c:v>
                </c:pt>
                <c:pt idx="2789">
                  <c:v>12377</c:v>
                </c:pt>
                <c:pt idx="2790">
                  <c:v>12390</c:v>
                </c:pt>
                <c:pt idx="2791">
                  <c:v>12375</c:v>
                </c:pt>
                <c:pt idx="2792">
                  <c:v>12369</c:v>
                </c:pt>
                <c:pt idx="2793">
                  <c:v>12349</c:v>
                </c:pt>
                <c:pt idx="2794">
                  <c:v>12319</c:v>
                </c:pt>
                <c:pt idx="2795">
                  <c:v>12280</c:v>
                </c:pt>
                <c:pt idx="2796">
                  <c:v>12244</c:v>
                </c:pt>
                <c:pt idx="2797">
                  <c:v>12210</c:v>
                </c:pt>
                <c:pt idx="2798">
                  <c:v>12167</c:v>
                </c:pt>
                <c:pt idx="2799">
                  <c:v>12121</c:v>
                </c:pt>
                <c:pt idx="2800">
                  <c:v>12045</c:v>
                </c:pt>
                <c:pt idx="2801">
                  <c:v>11991</c:v>
                </c:pt>
                <c:pt idx="2802">
                  <c:v>11952</c:v>
                </c:pt>
                <c:pt idx="2803">
                  <c:v>11927</c:v>
                </c:pt>
                <c:pt idx="2804">
                  <c:v>11901</c:v>
                </c:pt>
                <c:pt idx="2805">
                  <c:v>11764</c:v>
                </c:pt>
                <c:pt idx="2806">
                  <c:v>11670</c:v>
                </c:pt>
                <c:pt idx="2807">
                  <c:v>11611</c:v>
                </c:pt>
                <c:pt idx="2808">
                  <c:v>11549</c:v>
                </c:pt>
                <c:pt idx="2809">
                  <c:v>11467</c:v>
                </c:pt>
                <c:pt idx="2810">
                  <c:v>11431</c:v>
                </c:pt>
                <c:pt idx="2811">
                  <c:v>11362</c:v>
                </c:pt>
                <c:pt idx="2812">
                  <c:v>11362</c:v>
                </c:pt>
                <c:pt idx="2813">
                  <c:v>11400</c:v>
                </c:pt>
                <c:pt idx="2814">
                  <c:v>11366</c:v>
                </c:pt>
                <c:pt idx="2815">
                  <c:v>11366</c:v>
                </c:pt>
                <c:pt idx="2816">
                  <c:v>11356</c:v>
                </c:pt>
                <c:pt idx="2817">
                  <c:v>11330</c:v>
                </c:pt>
                <c:pt idx="2818">
                  <c:v>11382</c:v>
                </c:pt>
                <c:pt idx="2819">
                  <c:v>11405</c:v>
                </c:pt>
                <c:pt idx="2820">
                  <c:v>11444</c:v>
                </c:pt>
                <c:pt idx="2821">
                  <c:v>11413</c:v>
                </c:pt>
                <c:pt idx="2822">
                  <c:v>11468</c:v>
                </c:pt>
                <c:pt idx="2823">
                  <c:v>11374</c:v>
                </c:pt>
                <c:pt idx="2824">
                  <c:v>11396</c:v>
                </c:pt>
                <c:pt idx="2825">
                  <c:v>11372</c:v>
                </c:pt>
                <c:pt idx="2826">
                  <c:v>11438</c:v>
                </c:pt>
                <c:pt idx="2827">
                  <c:v>11469</c:v>
                </c:pt>
                <c:pt idx="2828">
                  <c:v>11491</c:v>
                </c:pt>
                <c:pt idx="2829">
                  <c:v>11566</c:v>
                </c:pt>
                <c:pt idx="2830">
                  <c:v>11632</c:v>
                </c:pt>
                <c:pt idx="2831">
                  <c:v>11656</c:v>
                </c:pt>
                <c:pt idx="2832">
                  <c:v>11719</c:v>
                </c:pt>
                <c:pt idx="2833">
                  <c:v>11736</c:v>
                </c:pt>
                <c:pt idx="2834">
                  <c:v>11795</c:v>
                </c:pt>
                <c:pt idx="2835">
                  <c:v>11866</c:v>
                </c:pt>
                <c:pt idx="2836">
                  <c:v>11928</c:v>
                </c:pt>
                <c:pt idx="2837">
                  <c:v>11928</c:v>
                </c:pt>
                <c:pt idx="2838">
                  <c:v>11930</c:v>
                </c:pt>
                <c:pt idx="2839">
                  <c:v>11981</c:v>
                </c:pt>
                <c:pt idx="2840">
                  <c:v>12023</c:v>
                </c:pt>
                <c:pt idx="2841">
                  <c:v>12013</c:v>
                </c:pt>
                <c:pt idx="2842">
                  <c:v>12009</c:v>
                </c:pt>
                <c:pt idx="2843">
                  <c:v>11994</c:v>
                </c:pt>
                <c:pt idx="2844">
                  <c:v>12018</c:v>
                </c:pt>
                <c:pt idx="2845">
                  <c:v>12038</c:v>
                </c:pt>
                <c:pt idx="2846">
                  <c:v>12065</c:v>
                </c:pt>
                <c:pt idx="2847">
                  <c:v>12091</c:v>
                </c:pt>
                <c:pt idx="2848">
                  <c:v>12116</c:v>
                </c:pt>
                <c:pt idx="2849">
                  <c:v>12140</c:v>
                </c:pt>
                <c:pt idx="2850">
                  <c:v>12029</c:v>
                </c:pt>
                <c:pt idx="2851">
                  <c:v>12074</c:v>
                </c:pt>
                <c:pt idx="2852">
                  <c:v>12069</c:v>
                </c:pt>
                <c:pt idx="2853">
                  <c:v>12064</c:v>
                </c:pt>
                <c:pt idx="2854">
                  <c:v>12124</c:v>
                </c:pt>
                <c:pt idx="2855">
                  <c:v>12178</c:v>
                </c:pt>
                <c:pt idx="2856">
                  <c:v>12220</c:v>
                </c:pt>
                <c:pt idx="2857">
                  <c:v>12190</c:v>
                </c:pt>
                <c:pt idx="2858">
                  <c:v>12260</c:v>
                </c:pt>
                <c:pt idx="2859">
                  <c:v>12283</c:v>
                </c:pt>
                <c:pt idx="2860">
                  <c:v>12312</c:v>
                </c:pt>
                <c:pt idx="2861">
                  <c:v>12386</c:v>
                </c:pt>
                <c:pt idx="2862">
                  <c:v>12469</c:v>
                </c:pt>
                <c:pt idx="2863">
                  <c:v>12509</c:v>
                </c:pt>
                <c:pt idx="2864">
                  <c:v>12596</c:v>
                </c:pt>
                <c:pt idx="2865">
                  <c:v>12685</c:v>
                </c:pt>
                <c:pt idx="2866">
                  <c:v>12743</c:v>
                </c:pt>
                <c:pt idx="2867">
                  <c:v>12833</c:v>
                </c:pt>
                <c:pt idx="2868">
                  <c:v>12886</c:v>
                </c:pt>
                <c:pt idx="2869">
                  <c:v>12972</c:v>
                </c:pt>
                <c:pt idx="2870">
                  <c:v>13055</c:v>
                </c:pt>
                <c:pt idx="2871">
                  <c:v>13103</c:v>
                </c:pt>
                <c:pt idx="2872">
                  <c:v>13152</c:v>
                </c:pt>
                <c:pt idx="2873">
                  <c:v>13198</c:v>
                </c:pt>
                <c:pt idx="2874">
                  <c:v>13274</c:v>
                </c:pt>
                <c:pt idx="2875">
                  <c:v>13322</c:v>
                </c:pt>
                <c:pt idx="2876">
                  <c:v>13398</c:v>
                </c:pt>
                <c:pt idx="2877">
                  <c:v>13414</c:v>
                </c:pt>
                <c:pt idx="2878">
                  <c:v>13485</c:v>
                </c:pt>
                <c:pt idx="2879">
                  <c:v>13553</c:v>
                </c:pt>
                <c:pt idx="2880">
                  <c:v>13518</c:v>
                </c:pt>
                <c:pt idx="2881">
                  <c:v>13495</c:v>
                </c:pt>
                <c:pt idx="2882">
                  <c:v>13473</c:v>
                </c:pt>
                <c:pt idx="2883">
                  <c:v>13442</c:v>
                </c:pt>
                <c:pt idx="2884">
                  <c:v>13386</c:v>
                </c:pt>
                <c:pt idx="2885">
                  <c:v>13339</c:v>
                </c:pt>
                <c:pt idx="2886">
                  <c:v>13292</c:v>
                </c:pt>
                <c:pt idx="2887">
                  <c:v>13200</c:v>
                </c:pt>
                <c:pt idx="2888">
                  <c:v>13142</c:v>
                </c:pt>
                <c:pt idx="2889">
                  <c:v>13077</c:v>
                </c:pt>
                <c:pt idx="2890">
                  <c:v>12987</c:v>
                </c:pt>
                <c:pt idx="2891">
                  <c:v>12860</c:v>
                </c:pt>
                <c:pt idx="2892">
                  <c:v>12803</c:v>
                </c:pt>
                <c:pt idx="2893">
                  <c:v>12692</c:v>
                </c:pt>
                <c:pt idx="2894">
                  <c:v>12680</c:v>
                </c:pt>
                <c:pt idx="2895">
                  <c:v>12601</c:v>
                </c:pt>
                <c:pt idx="2896">
                  <c:v>12443</c:v>
                </c:pt>
                <c:pt idx="2897">
                  <c:v>12369</c:v>
                </c:pt>
                <c:pt idx="2898">
                  <c:v>12249</c:v>
                </c:pt>
                <c:pt idx="2899">
                  <c:v>12101</c:v>
                </c:pt>
                <c:pt idx="2900">
                  <c:v>12084</c:v>
                </c:pt>
                <c:pt idx="2901">
                  <c:v>11959</c:v>
                </c:pt>
                <c:pt idx="2902">
                  <c:v>11887</c:v>
                </c:pt>
                <c:pt idx="2903">
                  <c:v>11817</c:v>
                </c:pt>
                <c:pt idx="2904">
                  <c:v>11834</c:v>
                </c:pt>
                <c:pt idx="2905">
                  <c:v>11742</c:v>
                </c:pt>
                <c:pt idx="2906">
                  <c:v>11770</c:v>
                </c:pt>
                <c:pt idx="2907">
                  <c:v>11754</c:v>
                </c:pt>
                <c:pt idx="2908">
                  <c:v>11741</c:v>
                </c:pt>
                <c:pt idx="2909">
                  <c:v>11704</c:v>
                </c:pt>
                <c:pt idx="2910">
                  <c:v>11694</c:v>
                </c:pt>
                <c:pt idx="2911">
                  <c:v>11724</c:v>
                </c:pt>
                <c:pt idx="2912">
                  <c:v>11666</c:v>
                </c:pt>
                <c:pt idx="2913">
                  <c:v>11613</c:v>
                </c:pt>
                <c:pt idx="2914">
                  <c:v>11652</c:v>
                </c:pt>
                <c:pt idx="2915">
                  <c:v>11682</c:v>
                </c:pt>
                <c:pt idx="2916">
                  <c:v>11606</c:v>
                </c:pt>
                <c:pt idx="2917">
                  <c:v>11641</c:v>
                </c:pt>
                <c:pt idx="2918">
                  <c:v>11497</c:v>
                </c:pt>
                <c:pt idx="2919">
                  <c:v>11498</c:v>
                </c:pt>
                <c:pt idx="2920">
                  <c:v>11459</c:v>
                </c:pt>
                <c:pt idx="2921">
                  <c:v>11459</c:v>
                </c:pt>
                <c:pt idx="2922">
                  <c:v>11488</c:v>
                </c:pt>
                <c:pt idx="2923">
                  <c:v>11469</c:v>
                </c:pt>
                <c:pt idx="2924">
                  <c:v>11486</c:v>
                </c:pt>
                <c:pt idx="2925">
                  <c:v>11518</c:v>
                </c:pt>
                <c:pt idx="2926">
                  <c:v>11497</c:v>
                </c:pt>
                <c:pt idx="2927">
                  <c:v>11524</c:v>
                </c:pt>
                <c:pt idx="2928">
                  <c:v>11489</c:v>
                </c:pt>
                <c:pt idx="2929">
                  <c:v>11521</c:v>
                </c:pt>
                <c:pt idx="2930">
                  <c:v>11507</c:v>
                </c:pt>
                <c:pt idx="2931">
                  <c:v>11483</c:v>
                </c:pt>
                <c:pt idx="2932">
                  <c:v>11500</c:v>
                </c:pt>
                <c:pt idx="2933">
                  <c:v>11510</c:v>
                </c:pt>
                <c:pt idx="2934">
                  <c:v>11515</c:v>
                </c:pt>
                <c:pt idx="2935">
                  <c:v>11530</c:v>
                </c:pt>
                <c:pt idx="2936">
                  <c:v>11542</c:v>
                </c:pt>
                <c:pt idx="2937">
                  <c:v>11566</c:v>
                </c:pt>
                <c:pt idx="2938">
                  <c:v>11588</c:v>
                </c:pt>
                <c:pt idx="2939">
                  <c:v>11613</c:v>
                </c:pt>
                <c:pt idx="2940">
                  <c:v>11606</c:v>
                </c:pt>
                <c:pt idx="2941">
                  <c:v>11564</c:v>
                </c:pt>
                <c:pt idx="2942">
                  <c:v>11574</c:v>
                </c:pt>
                <c:pt idx="2943">
                  <c:v>11583</c:v>
                </c:pt>
                <c:pt idx="2944">
                  <c:v>11628</c:v>
                </c:pt>
                <c:pt idx="2945">
                  <c:v>11622</c:v>
                </c:pt>
                <c:pt idx="2946">
                  <c:v>11662</c:v>
                </c:pt>
                <c:pt idx="2947">
                  <c:v>11696</c:v>
                </c:pt>
                <c:pt idx="2948">
                  <c:v>11691</c:v>
                </c:pt>
                <c:pt idx="2949">
                  <c:v>11644</c:v>
                </c:pt>
                <c:pt idx="2950">
                  <c:v>11633</c:v>
                </c:pt>
                <c:pt idx="2951">
                  <c:v>11627</c:v>
                </c:pt>
                <c:pt idx="2952">
                  <c:v>11618</c:v>
                </c:pt>
                <c:pt idx="2953">
                  <c:v>11677</c:v>
                </c:pt>
                <c:pt idx="2954">
                  <c:v>11731</c:v>
                </c:pt>
                <c:pt idx="2955">
                  <c:v>11734</c:v>
                </c:pt>
                <c:pt idx="2956">
                  <c:v>11790</c:v>
                </c:pt>
                <c:pt idx="2957">
                  <c:v>11847</c:v>
                </c:pt>
                <c:pt idx="2958">
                  <c:v>11904</c:v>
                </c:pt>
                <c:pt idx="2959">
                  <c:v>11910</c:v>
                </c:pt>
                <c:pt idx="2960">
                  <c:v>11960</c:v>
                </c:pt>
                <c:pt idx="2961">
                  <c:v>11962</c:v>
                </c:pt>
                <c:pt idx="2962">
                  <c:v>11960</c:v>
                </c:pt>
                <c:pt idx="2963">
                  <c:v>12016</c:v>
                </c:pt>
                <c:pt idx="2964">
                  <c:v>12012</c:v>
                </c:pt>
                <c:pt idx="2965">
                  <c:v>12066</c:v>
                </c:pt>
                <c:pt idx="2966">
                  <c:v>12119</c:v>
                </c:pt>
                <c:pt idx="2967">
                  <c:v>12127</c:v>
                </c:pt>
                <c:pt idx="2968">
                  <c:v>12183</c:v>
                </c:pt>
                <c:pt idx="2969">
                  <c:v>12199</c:v>
                </c:pt>
                <c:pt idx="2970">
                  <c:v>12216</c:v>
                </c:pt>
                <c:pt idx="2971">
                  <c:v>12166</c:v>
                </c:pt>
                <c:pt idx="2972">
                  <c:v>12092</c:v>
                </c:pt>
                <c:pt idx="2973">
                  <c:v>12053</c:v>
                </c:pt>
                <c:pt idx="2974">
                  <c:v>11966</c:v>
                </c:pt>
                <c:pt idx="2975">
                  <c:v>11914</c:v>
                </c:pt>
                <c:pt idx="2976">
                  <c:v>11822</c:v>
                </c:pt>
                <c:pt idx="2977">
                  <c:v>11710</c:v>
                </c:pt>
                <c:pt idx="2978">
                  <c:v>11615</c:v>
                </c:pt>
                <c:pt idx="2979">
                  <c:v>11507</c:v>
                </c:pt>
                <c:pt idx="2980">
                  <c:v>11337</c:v>
                </c:pt>
                <c:pt idx="2981">
                  <c:v>11313</c:v>
                </c:pt>
                <c:pt idx="2982">
                  <c:v>11294</c:v>
                </c:pt>
                <c:pt idx="2983">
                  <c:v>11204</c:v>
                </c:pt>
                <c:pt idx="2984">
                  <c:v>11196</c:v>
                </c:pt>
                <c:pt idx="2985">
                  <c:v>11106</c:v>
                </c:pt>
                <c:pt idx="2986">
                  <c:v>11075</c:v>
                </c:pt>
                <c:pt idx="2987">
                  <c:v>10815</c:v>
                </c:pt>
                <c:pt idx="2988">
                  <c:v>10815</c:v>
                </c:pt>
                <c:pt idx="2989">
                  <c:v>10795</c:v>
                </c:pt>
                <c:pt idx="2990">
                  <c:v>10751</c:v>
                </c:pt>
                <c:pt idx="2991">
                  <c:v>10646</c:v>
                </c:pt>
                <c:pt idx="2992">
                  <c:v>10618</c:v>
                </c:pt>
                <c:pt idx="2993">
                  <c:v>10598</c:v>
                </c:pt>
                <c:pt idx="2994">
                  <c:v>10592</c:v>
                </c:pt>
                <c:pt idx="2995">
                  <c:v>10579</c:v>
                </c:pt>
                <c:pt idx="2996">
                  <c:v>10566</c:v>
                </c:pt>
                <c:pt idx="2997">
                  <c:v>10555</c:v>
                </c:pt>
                <c:pt idx="2998">
                  <c:v>10540</c:v>
                </c:pt>
                <c:pt idx="2999">
                  <c:v>10528</c:v>
                </c:pt>
                <c:pt idx="3000">
                  <c:v>10424</c:v>
                </c:pt>
                <c:pt idx="3001">
                  <c:v>10414</c:v>
                </c:pt>
                <c:pt idx="3002">
                  <c:v>10430</c:v>
                </c:pt>
                <c:pt idx="3003">
                  <c:v>10269</c:v>
                </c:pt>
                <c:pt idx="3004">
                  <c:v>10287</c:v>
                </c:pt>
                <c:pt idx="3005">
                  <c:v>10259</c:v>
                </c:pt>
                <c:pt idx="3006">
                  <c:v>10231</c:v>
                </c:pt>
                <c:pt idx="3007">
                  <c:v>10201</c:v>
                </c:pt>
                <c:pt idx="3008">
                  <c:v>10212</c:v>
                </c:pt>
                <c:pt idx="3009">
                  <c:v>10203</c:v>
                </c:pt>
                <c:pt idx="3010">
                  <c:v>10119</c:v>
                </c:pt>
                <c:pt idx="3011">
                  <c:v>10065</c:v>
                </c:pt>
                <c:pt idx="3012">
                  <c:v>10077</c:v>
                </c:pt>
                <c:pt idx="3013">
                  <c:v>10088</c:v>
                </c:pt>
                <c:pt idx="3014">
                  <c:v>10086</c:v>
                </c:pt>
                <c:pt idx="3015">
                  <c:v>10084</c:v>
                </c:pt>
                <c:pt idx="3016">
                  <c:v>10090</c:v>
                </c:pt>
                <c:pt idx="3017">
                  <c:v>10055</c:v>
                </c:pt>
                <c:pt idx="3018">
                  <c:v>10058</c:v>
                </c:pt>
                <c:pt idx="3019">
                  <c:v>10055</c:v>
                </c:pt>
                <c:pt idx="3020">
                  <c:v>10048</c:v>
                </c:pt>
                <c:pt idx="3021">
                  <c:v>10022</c:v>
                </c:pt>
                <c:pt idx="3022">
                  <c:v>10015</c:v>
                </c:pt>
                <c:pt idx="3023">
                  <c:v>10009</c:v>
                </c:pt>
                <c:pt idx="3024">
                  <c:v>9993</c:v>
                </c:pt>
                <c:pt idx="3025">
                  <c:v>9991</c:v>
                </c:pt>
                <c:pt idx="3026">
                  <c:v>9993</c:v>
                </c:pt>
                <c:pt idx="3027">
                  <c:v>9994</c:v>
                </c:pt>
                <c:pt idx="3028">
                  <c:v>9998</c:v>
                </c:pt>
                <c:pt idx="3029">
                  <c:v>9947</c:v>
                </c:pt>
                <c:pt idx="3030">
                  <c:v>9903</c:v>
                </c:pt>
                <c:pt idx="3031">
                  <c:v>9876</c:v>
                </c:pt>
                <c:pt idx="3032">
                  <c:v>9810</c:v>
                </c:pt>
                <c:pt idx="3033">
                  <c:v>9806</c:v>
                </c:pt>
                <c:pt idx="3034">
                  <c:v>9816</c:v>
                </c:pt>
                <c:pt idx="3035">
                  <c:v>9832</c:v>
                </c:pt>
                <c:pt idx="3036">
                  <c:v>9859</c:v>
                </c:pt>
                <c:pt idx="3037">
                  <c:v>9864</c:v>
                </c:pt>
                <c:pt idx="3038">
                  <c:v>9910</c:v>
                </c:pt>
                <c:pt idx="3039">
                  <c:v>9918</c:v>
                </c:pt>
                <c:pt idx="3040">
                  <c:v>9968</c:v>
                </c:pt>
                <c:pt idx="3041">
                  <c:v>9971</c:v>
                </c:pt>
                <c:pt idx="3042">
                  <c:v>9974</c:v>
                </c:pt>
                <c:pt idx="3043">
                  <c:v>10025</c:v>
                </c:pt>
                <c:pt idx="3044">
                  <c:v>10017</c:v>
                </c:pt>
                <c:pt idx="3045">
                  <c:v>10051</c:v>
                </c:pt>
                <c:pt idx="3046">
                  <c:v>10100</c:v>
                </c:pt>
                <c:pt idx="3047">
                  <c:v>10145</c:v>
                </c:pt>
                <c:pt idx="3048">
                  <c:v>10188</c:v>
                </c:pt>
                <c:pt idx="3049">
                  <c:v>10199</c:v>
                </c:pt>
                <c:pt idx="3050">
                  <c:v>10243</c:v>
                </c:pt>
                <c:pt idx="3051">
                  <c:v>10289</c:v>
                </c:pt>
                <c:pt idx="3052">
                  <c:v>10334</c:v>
                </c:pt>
                <c:pt idx="3053">
                  <c:v>10376</c:v>
                </c:pt>
                <c:pt idx="3054">
                  <c:v>10419</c:v>
                </c:pt>
                <c:pt idx="3055">
                  <c:v>10462</c:v>
                </c:pt>
                <c:pt idx="3056">
                  <c:v>10505</c:v>
                </c:pt>
                <c:pt idx="3057">
                  <c:v>10547</c:v>
                </c:pt>
                <c:pt idx="3058">
                  <c:v>10590</c:v>
                </c:pt>
                <c:pt idx="3059">
                  <c:v>10551</c:v>
                </c:pt>
                <c:pt idx="3060">
                  <c:v>10551</c:v>
                </c:pt>
                <c:pt idx="3061">
                  <c:v>10520</c:v>
                </c:pt>
                <c:pt idx="3062">
                  <c:v>10479</c:v>
                </c:pt>
                <c:pt idx="3063">
                  <c:v>10423</c:v>
                </c:pt>
                <c:pt idx="3064">
                  <c:v>10364</c:v>
                </c:pt>
                <c:pt idx="3065">
                  <c:v>10300</c:v>
                </c:pt>
                <c:pt idx="3066">
                  <c:v>10234</c:v>
                </c:pt>
                <c:pt idx="3067">
                  <c:v>10071</c:v>
                </c:pt>
                <c:pt idx="3068">
                  <c:v>10006</c:v>
                </c:pt>
                <c:pt idx="3069">
                  <c:v>9902</c:v>
                </c:pt>
                <c:pt idx="3070">
                  <c:v>9764</c:v>
                </c:pt>
                <c:pt idx="3071">
                  <c:v>9679</c:v>
                </c:pt>
                <c:pt idx="3072">
                  <c:v>9667</c:v>
                </c:pt>
                <c:pt idx="3073">
                  <c:v>9547</c:v>
                </c:pt>
                <c:pt idx="3074">
                  <c:v>9506</c:v>
                </c:pt>
                <c:pt idx="3075">
                  <c:v>9444</c:v>
                </c:pt>
                <c:pt idx="3076">
                  <c:v>9444</c:v>
                </c:pt>
                <c:pt idx="3077">
                  <c:v>9428</c:v>
                </c:pt>
                <c:pt idx="3078">
                  <c:v>9401</c:v>
                </c:pt>
                <c:pt idx="3079">
                  <c:v>9413</c:v>
                </c:pt>
                <c:pt idx="3080">
                  <c:v>9457</c:v>
                </c:pt>
                <c:pt idx="3081">
                  <c:v>9451</c:v>
                </c:pt>
                <c:pt idx="3082">
                  <c:v>9495</c:v>
                </c:pt>
                <c:pt idx="3083">
                  <c:v>9492</c:v>
                </c:pt>
                <c:pt idx="3084">
                  <c:v>9435</c:v>
                </c:pt>
                <c:pt idx="3085">
                  <c:v>9478</c:v>
                </c:pt>
                <c:pt idx="3086">
                  <c:v>9467</c:v>
                </c:pt>
                <c:pt idx="3087">
                  <c:v>9455</c:v>
                </c:pt>
                <c:pt idx="3088">
                  <c:v>9404</c:v>
                </c:pt>
                <c:pt idx="3089">
                  <c:v>9384</c:v>
                </c:pt>
                <c:pt idx="3090">
                  <c:v>9386</c:v>
                </c:pt>
                <c:pt idx="3091">
                  <c:v>9402</c:v>
                </c:pt>
                <c:pt idx="3092">
                  <c:v>9378</c:v>
                </c:pt>
                <c:pt idx="3093">
                  <c:v>9390</c:v>
                </c:pt>
                <c:pt idx="3094">
                  <c:v>9390</c:v>
                </c:pt>
                <c:pt idx="3095">
                  <c:v>9421</c:v>
                </c:pt>
                <c:pt idx="3096">
                  <c:v>9409</c:v>
                </c:pt>
                <c:pt idx="3097">
                  <c:v>9413</c:v>
                </c:pt>
                <c:pt idx="3098">
                  <c:v>9439</c:v>
                </c:pt>
                <c:pt idx="3099">
                  <c:v>9436</c:v>
                </c:pt>
                <c:pt idx="3100">
                  <c:v>9472</c:v>
                </c:pt>
                <c:pt idx="3101">
                  <c:v>9508</c:v>
                </c:pt>
                <c:pt idx="3102">
                  <c:v>9510</c:v>
                </c:pt>
                <c:pt idx="3103">
                  <c:v>9553</c:v>
                </c:pt>
                <c:pt idx="3104">
                  <c:v>9591</c:v>
                </c:pt>
                <c:pt idx="3105">
                  <c:v>9628</c:v>
                </c:pt>
                <c:pt idx="3106">
                  <c:v>9675</c:v>
                </c:pt>
                <c:pt idx="3107">
                  <c:v>9725</c:v>
                </c:pt>
                <c:pt idx="3108">
                  <c:v>9771</c:v>
                </c:pt>
                <c:pt idx="3109">
                  <c:v>9818</c:v>
                </c:pt>
                <c:pt idx="3110">
                  <c:v>9848</c:v>
                </c:pt>
                <c:pt idx="3111">
                  <c:v>9852</c:v>
                </c:pt>
                <c:pt idx="3112">
                  <c:v>9871</c:v>
                </c:pt>
                <c:pt idx="3113">
                  <c:v>9885</c:v>
                </c:pt>
                <c:pt idx="3114">
                  <c:v>9901</c:v>
                </c:pt>
                <c:pt idx="3115">
                  <c:v>9914</c:v>
                </c:pt>
                <c:pt idx="3116">
                  <c:v>9925</c:v>
                </c:pt>
                <c:pt idx="3117">
                  <c:v>9935</c:v>
                </c:pt>
                <c:pt idx="3118">
                  <c:v>9948</c:v>
                </c:pt>
                <c:pt idx="3119">
                  <c:v>9960</c:v>
                </c:pt>
                <c:pt idx="3120">
                  <c:v>9933</c:v>
                </c:pt>
                <c:pt idx="3121">
                  <c:v>9910</c:v>
                </c:pt>
                <c:pt idx="3122">
                  <c:v>9885</c:v>
                </c:pt>
                <c:pt idx="3123">
                  <c:v>9827</c:v>
                </c:pt>
                <c:pt idx="3124">
                  <c:v>9805</c:v>
                </c:pt>
                <c:pt idx="3125">
                  <c:v>9825</c:v>
                </c:pt>
                <c:pt idx="3126">
                  <c:v>9738</c:v>
                </c:pt>
                <c:pt idx="3127">
                  <c:v>9700</c:v>
                </c:pt>
                <c:pt idx="3128">
                  <c:v>9658</c:v>
                </c:pt>
                <c:pt idx="3129">
                  <c:v>9649</c:v>
                </c:pt>
                <c:pt idx="3130">
                  <c:v>9640</c:v>
                </c:pt>
                <c:pt idx="3131">
                  <c:v>9637</c:v>
                </c:pt>
                <c:pt idx="3132">
                  <c:v>9568</c:v>
                </c:pt>
                <c:pt idx="3133">
                  <c:v>9560</c:v>
                </c:pt>
                <c:pt idx="3134">
                  <c:v>9560</c:v>
                </c:pt>
                <c:pt idx="3135">
                  <c:v>9533</c:v>
                </c:pt>
                <c:pt idx="3136">
                  <c:v>9561</c:v>
                </c:pt>
                <c:pt idx="3137">
                  <c:v>9509</c:v>
                </c:pt>
                <c:pt idx="3138">
                  <c:v>9459</c:v>
                </c:pt>
                <c:pt idx="3139">
                  <c:v>9485</c:v>
                </c:pt>
                <c:pt idx="3140">
                  <c:v>9463</c:v>
                </c:pt>
                <c:pt idx="3141">
                  <c:v>9441</c:v>
                </c:pt>
                <c:pt idx="3142">
                  <c:v>9380</c:v>
                </c:pt>
                <c:pt idx="3143">
                  <c:v>9387</c:v>
                </c:pt>
                <c:pt idx="3144">
                  <c:v>9373</c:v>
                </c:pt>
                <c:pt idx="3145">
                  <c:v>9398</c:v>
                </c:pt>
                <c:pt idx="3146">
                  <c:v>9422</c:v>
                </c:pt>
                <c:pt idx="3147">
                  <c:v>9443</c:v>
                </c:pt>
                <c:pt idx="3148">
                  <c:v>9464</c:v>
                </c:pt>
                <c:pt idx="3149">
                  <c:v>9435</c:v>
                </c:pt>
                <c:pt idx="3150">
                  <c:v>9412</c:v>
                </c:pt>
                <c:pt idx="3151">
                  <c:v>9317</c:v>
                </c:pt>
                <c:pt idx="3152">
                  <c:v>9258</c:v>
                </c:pt>
                <c:pt idx="3153">
                  <c:v>9186</c:v>
                </c:pt>
                <c:pt idx="3154">
                  <c:v>9110</c:v>
                </c:pt>
                <c:pt idx="3155">
                  <c:v>9035</c:v>
                </c:pt>
                <c:pt idx="3156">
                  <c:v>8960</c:v>
                </c:pt>
                <c:pt idx="3157">
                  <c:v>8890</c:v>
                </c:pt>
                <c:pt idx="3158">
                  <c:v>8778</c:v>
                </c:pt>
                <c:pt idx="3159">
                  <c:v>8711</c:v>
                </c:pt>
                <c:pt idx="3160">
                  <c:v>8623</c:v>
                </c:pt>
                <c:pt idx="3161">
                  <c:v>8546</c:v>
                </c:pt>
                <c:pt idx="3162">
                  <c:v>8490</c:v>
                </c:pt>
                <c:pt idx="3163">
                  <c:v>8446</c:v>
                </c:pt>
                <c:pt idx="3164">
                  <c:v>8318</c:v>
                </c:pt>
                <c:pt idx="3165">
                  <c:v>8252</c:v>
                </c:pt>
                <c:pt idx="3166">
                  <c:v>8183</c:v>
                </c:pt>
                <c:pt idx="3167">
                  <c:v>8143</c:v>
                </c:pt>
                <c:pt idx="3168">
                  <c:v>8038</c:v>
                </c:pt>
                <c:pt idx="3169">
                  <c:v>8004</c:v>
                </c:pt>
                <c:pt idx="3170">
                  <c:v>7987</c:v>
                </c:pt>
                <c:pt idx="3171">
                  <c:v>7918</c:v>
                </c:pt>
                <c:pt idx="3172">
                  <c:v>7935</c:v>
                </c:pt>
                <c:pt idx="3173">
                  <c:v>7930</c:v>
                </c:pt>
                <c:pt idx="3174">
                  <c:v>7979</c:v>
                </c:pt>
                <c:pt idx="3175">
                  <c:v>7967</c:v>
                </c:pt>
                <c:pt idx="3176">
                  <c:v>8010</c:v>
                </c:pt>
                <c:pt idx="3177">
                  <c:v>7982</c:v>
                </c:pt>
                <c:pt idx="3178">
                  <c:v>7985</c:v>
                </c:pt>
                <c:pt idx="3179">
                  <c:v>8029</c:v>
                </c:pt>
                <c:pt idx="3180">
                  <c:v>8071</c:v>
                </c:pt>
                <c:pt idx="3181">
                  <c:v>8070</c:v>
                </c:pt>
                <c:pt idx="3182">
                  <c:v>8110</c:v>
                </c:pt>
                <c:pt idx="3183">
                  <c:v>8130</c:v>
                </c:pt>
                <c:pt idx="3184">
                  <c:v>8122</c:v>
                </c:pt>
                <c:pt idx="3185">
                  <c:v>8166</c:v>
                </c:pt>
                <c:pt idx="3186">
                  <c:v>8210</c:v>
                </c:pt>
                <c:pt idx="3187">
                  <c:v>8229</c:v>
                </c:pt>
                <c:pt idx="3188">
                  <c:v>8260</c:v>
                </c:pt>
                <c:pt idx="3189">
                  <c:v>8264</c:v>
                </c:pt>
                <c:pt idx="3190">
                  <c:v>8296</c:v>
                </c:pt>
                <c:pt idx="3191">
                  <c:v>8313</c:v>
                </c:pt>
                <c:pt idx="3192">
                  <c:v>8375</c:v>
                </c:pt>
                <c:pt idx="3193">
                  <c:v>8426</c:v>
                </c:pt>
                <c:pt idx="3194">
                  <c:v>8493</c:v>
                </c:pt>
                <c:pt idx="3195">
                  <c:v>8538</c:v>
                </c:pt>
                <c:pt idx="3196">
                  <c:v>8543</c:v>
                </c:pt>
                <c:pt idx="3197">
                  <c:v>8599</c:v>
                </c:pt>
                <c:pt idx="3198">
                  <c:v>8641</c:v>
                </c:pt>
                <c:pt idx="3199">
                  <c:v>8698</c:v>
                </c:pt>
                <c:pt idx="3200">
                  <c:v>8743</c:v>
                </c:pt>
                <c:pt idx="3201">
                  <c:v>8781</c:v>
                </c:pt>
                <c:pt idx="3202">
                  <c:v>8814</c:v>
                </c:pt>
                <c:pt idx="3203">
                  <c:v>8845</c:v>
                </c:pt>
                <c:pt idx="3204">
                  <c:v>8866</c:v>
                </c:pt>
                <c:pt idx="3205">
                  <c:v>8888</c:v>
                </c:pt>
                <c:pt idx="3206">
                  <c:v>8910</c:v>
                </c:pt>
                <c:pt idx="3207">
                  <c:v>8905</c:v>
                </c:pt>
                <c:pt idx="3208">
                  <c:v>8924</c:v>
                </c:pt>
                <c:pt idx="3209">
                  <c:v>8939</c:v>
                </c:pt>
                <c:pt idx="3210">
                  <c:v>8914</c:v>
                </c:pt>
                <c:pt idx="3211">
                  <c:v>8839</c:v>
                </c:pt>
                <c:pt idx="3212">
                  <c:v>8825</c:v>
                </c:pt>
                <c:pt idx="3213">
                  <c:v>8812</c:v>
                </c:pt>
                <c:pt idx="3214">
                  <c:v>8752</c:v>
                </c:pt>
                <c:pt idx="3215">
                  <c:v>8746</c:v>
                </c:pt>
                <c:pt idx="3216">
                  <c:v>8693</c:v>
                </c:pt>
                <c:pt idx="3217">
                  <c:v>8689</c:v>
                </c:pt>
                <c:pt idx="3218">
                  <c:v>8684</c:v>
                </c:pt>
                <c:pt idx="3219">
                  <c:v>8640</c:v>
                </c:pt>
                <c:pt idx="3220">
                  <c:v>8599</c:v>
                </c:pt>
                <c:pt idx="3221">
                  <c:v>8599</c:v>
                </c:pt>
                <c:pt idx="3222">
                  <c:v>8578</c:v>
                </c:pt>
                <c:pt idx="3223">
                  <c:v>8517</c:v>
                </c:pt>
                <c:pt idx="3224">
                  <c:v>8502</c:v>
                </c:pt>
                <c:pt idx="3225">
                  <c:v>8483</c:v>
                </c:pt>
                <c:pt idx="3226">
                  <c:v>8527</c:v>
                </c:pt>
                <c:pt idx="3227">
                  <c:v>8452</c:v>
                </c:pt>
                <c:pt idx="3228">
                  <c:v>8406</c:v>
                </c:pt>
                <c:pt idx="3229">
                  <c:v>8429</c:v>
                </c:pt>
                <c:pt idx="3230">
                  <c:v>8400</c:v>
                </c:pt>
                <c:pt idx="3231">
                  <c:v>8377</c:v>
                </c:pt>
                <c:pt idx="3232">
                  <c:v>8398</c:v>
                </c:pt>
                <c:pt idx="3233">
                  <c:v>8357</c:v>
                </c:pt>
                <c:pt idx="3234">
                  <c:v>8376</c:v>
                </c:pt>
                <c:pt idx="3235">
                  <c:v>8375</c:v>
                </c:pt>
                <c:pt idx="3236">
                  <c:v>8394</c:v>
                </c:pt>
                <c:pt idx="3237">
                  <c:v>8422</c:v>
                </c:pt>
                <c:pt idx="3238">
                  <c:v>8450</c:v>
                </c:pt>
                <c:pt idx="3239">
                  <c:v>8478</c:v>
                </c:pt>
                <c:pt idx="3240">
                  <c:v>8409</c:v>
                </c:pt>
                <c:pt idx="3241">
                  <c:v>8361</c:v>
                </c:pt>
                <c:pt idx="3242">
                  <c:v>8312</c:v>
                </c:pt>
                <c:pt idx="3243">
                  <c:v>8237</c:v>
                </c:pt>
                <c:pt idx="3244">
                  <c:v>8185</c:v>
                </c:pt>
                <c:pt idx="3245">
                  <c:v>8097</c:v>
                </c:pt>
                <c:pt idx="3246">
                  <c:v>8050</c:v>
                </c:pt>
                <c:pt idx="3247">
                  <c:v>8007</c:v>
                </c:pt>
                <c:pt idx="3248">
                  <c:v>7906</c:v>
                </c:pt>
                <c:pt idx="3249">
                  <c:v>7834</c:v>
                </c:pt>
                <c:pt idx="3250">
                  <c:v>7821</c:v>
                </c:pt>
                <c:pt idx="3251">
                  <c:v>7702</c:v>
                </c:pt>
                <c:pt idx="3252">
                  <c:v>7679</c:v>
                </c:pt>
                <c:pt idx="3253">
                  <c:v>7621</c:v>
                </c:pt>
                <c:pt idx="3254">
                  <c:v>7581</c:v>
                </c:pt>
                <c:pt idx="3255">
                  <c:v>7569</c:v>
                </c:pt>
                <c:pt idx="3256">
                  <c:v>7595</c:v>
                </c:pt>
                <c:pt idx="3257">
                  <c:v>7592</c:v>
                </c:pt>
                <c:pt idx="3258">
                  <c:v>7537</c:v>
                </c:pt>
                <c:pt idx="3259">
                  <c:v>7460</c:v>
                </c:pt>
                <c:pt idx="3260">
                  <c:v>7406</c:v>
                </c:pt>
                <c:pt idx="3261">
                  <c:v>7424</c:v>
                </c:pt>
                <c:pt idx="3262">
                  <c:v>7427</c:v>
                </c:pt>
                <c:pt idx="3263">
                  <c:v>7397</c:v>
                </c:pt>
                <c:pt idx="3264">
                  <c:v>7340</c:v>
                </c:pt>
                <c:pt idx="3265">
                  <c:v>7292</c:v>
                </c:pt>
                <c:pt idx="3266">
                  <c:v>7288</c:v>
                </c:pt>
                <c:pt idx="3267">
                  <c:v>7277</c:v>
                </c:pt>
                <c:pt idx="3268">
                  <c:v>7301</c:v>
                </c:pt>
                <c:pt idx="3269">
                  <c:v>7250</c:v>
                </c:pt>
                <c:pt idx="3270">
                  <c:v>7266</c:v>
                </c:pt>
                <c:pt idx="3271">
                  <c:v>7263</c:v>
                </c:pt>
                <c:pt idx="3272">
                  <c:v>7257</c:v>
                </c:pt>
                <c:pt idx="3273">
                  <c:v>7283</c:v>
                </c:pt>
                <c:pt idx="3274">
                  <c:v>7166</c:v>
                </c:pt>
                <c:pt idx="3275">
                  <c:v>7198</c:v>
                </c:pt>
                <c:pt idx="3276">
                  <c:v>7206</c:v>
                </c:pt>
                <c:pt idx="3277">
                  <c:v>7222</c:v>
                </c:pt>
                <c:pt idx="3278">
                  <c:v>7220</c:v>
                </c:pt>
                <c:pt idx="3279">
                  <c:v>7245</c:v>
                </c:pt>
                <c:pt idx="3280">
                  <c:v>7281</c:v>
                </c:pt>
                <c:pt idx="3281">
                  <c:v>7322</c:v>
                </c:pt>
                <c:pt idx="3282">
                  <c:v>7360</c:v>
                </c:pt>
                <c:pt idx="3283">
                  <c:v>7385</c:v>
                </c:pt>
                <c:pt idx="3284">
                  <c:v>7424</c:v>
                </c:pt>
                <c:pt idx="3285">
                  <c:v>7457</c:v>
                </c:pt>
                <c:pt idx="3286">
                  <c:v>7484</c:v>
                </c:pt>
                <c:pt idx="3287">
                  <c:v>7438</c:v>
                </c:pt>
                <c:pt idx="3288">
                  <c:v>7421</c:v>
                </c:pt>
                <c:pt idx="3289">
                  <c:v>7390</c:v>
                </c:pt>
                <c:pt idx="3290">
                  <c:v>7395</c:v>
                </c:pt>
                <c:pt idx="3291">
                  <c:v>7378</c:v>
                </c:pt>
                <c:pt idx="3292">
                  <c:v>7374</c:v>
                </c:pt>
                <c:pt idx="3293">
                  <c:v>7379</c:v>
                </c:pt>
                <c:pt idx="3294">
                  <c:v>7383</c:v>
                </c:pt>
                <c:pt idx="3295">
                  <c:v>7387</c:v>
                </c:pt>
                <c:pt idx="3296">
                  <c:v>7387</c:v>
                </c:pt>
                <c:pt idx="3297">
                  <c:v>7387</c:v>
                </c:pt>
                <c:pt idx="3298">
                  <c:v>7378</c:v>
                </c:pt>
                <c:pt idx="3299">
                  <c:v>7375</c:v>
                </c:pt>
                <c:pt idx="3300">
                  <c:v>7376</c:v>
                </c:pt>
                <c:pt idx="3301">
                  <c:v>7323</c:v>
                </c:pt>
                <c:pt idx="3302">
                  <c:v>7251</c:v>
                </c:pt>
                <c:pt idx="3303">
                  <c:v>7177</c:v>
                </c:pt>
                <c:pt idx="3304">
                  <c:v>7187</c:v>
                </c:pt>
                <c:pt idx="3305">
                  <c:v>7128</c:v>
                </c:pt>
                <c:pt idx="3306">
                  <c:v>7144</c:v>
                </c:pt>
                <c:pt idx="3307">
                  <c:v>7045</c:v>
                </c:pt>
                <c:pt idx="3308">
                  <c:v>7065</c:v>
                </c:pt>
                <c:pt idx="3309">
                  <c:v>7022</c:v>
                </c:pt>
                <c:pt idx="3310">
                  <c:v>7052</c:v>
                </c:pt>
                <c:pt idx="3311">
                  <c:v>6917</c:v>
                </c:pt>
                <c:pt idx="3312">
                  <c:v>6877</c:v>
                </c:pt>
                <c:pt idx="3313">
                  <c:v>6904</c:v>
                </c:pt>
                <c:pt idx="3314">
                  <c:v>6836</c:v>
                </c:pt>
                <c:pt idx="3315">
                  <c:v>6794</c:v>
                </c:pt>
                <c:pt idx="3316">
                  <c:v>6826</c:v>
                </c:pt>
                <c:pt idx="3317">
                  <c:v>6834</c:v>
                </c:pt>
                <c:pt idx="3318">
                  <c:v>6803</c:v>
                </c:pt>
                <c:pt idx="3319">
                  <c:v>6811</c:v>
                </c:pt>
                <c:pt idx="3320">
                  <c:v>6744</c:v>
                </c:pt>
                <c:pt idx="3321">
                  <c:v>6667</c:v>
                </c:pt>
                <c:pt idx="3322">
                  <c:v>6629</c:v>
                </c:pt>
                <c:pt idx="3323">
                  <c:v>6611</c:v>
                </c:pt>
                <c:pt idx="3324">
                  <c:v>6612</c:v>
                </c:pt>
                <c:pt idx="3325">
                  <c:v>6584</c:v>
                </c:pt>
                <c:pt idx="3326">
                  <c:v>6574</c:v>
                </c:pt>
                <c:pt idx="3327">
                  <c:v>6550</c:v>
                </c:pt>
                <c:pt idx="3328">
                  <c:v>6556</c:v>
                </c:pt>
                <c:pt idx="3329">
                  <c:v>6506</c:v>
                </c:pt>
                <c:pt idx="3330">
                  <c:v>6482</c:v>
                </c:pt>
                <c:pt idx="3331">
                  <c:v>6436</c:v>
                </c:pt>
                <c:pt idx="3332">
                  <c:v>6407</c:v>
                </c:pt>
                <c:pt idx="3333">
                  <c:v>6370</c:v>
                </c:pt>
                <c:pt idx="3334">
                  <c:v>6303</c:v>
                </c:pt>
                <c:pt idx="3335">
                  <c:v>6268</c:v>
                </c:pt>
                <c:pt idx="3336">
                  <c:v>6239</c:v>
                </c:pt>
                <c:pt idx="3337">
                  <c:v>6180</c:v>
                </c:pt>
                <c:pt idx="3338">
                  <c:v>6116</c:v>
                </c:pt>
                <c:pt idx="3339">
                  <c:v>6097</c:v>
                </c:pt>
                <c:pt idx="3340">
                  <c:v>6004</c:v>
                </c:pt>
                <c:pt idx="3341">
                  <c:v>5997</c:v>
                </c:pt>
                <c:pt idx="3342">
                  <c:v>5973</c:v>
                </c:pt>
                <c:pt idx="3343">
                  <c:v>5909</c:v>
                </c:pt>
                <c:pt idx="3344">
                  <c:v>5939</c:v>
                </c:pt>
                <c:pt idx="3345">
                  <c:v>5891</c:v>
                </c:pt>
                <c:pt idx="3346">
                  <c:v>5893</c:v>
                </c:pt>
                <c:pt idx="3347">
                  <c:v>5832</c:v>
                </c:pt>
                <c:pt idx="3348">
                  <c:v>5812</c:v>
                </c:pt>
                <c:pt idx="3349">
                  <c:v>5773</c:v>
                </c:pt>
                <c:pt idx="3350">
                  <c:v>5694</c:v>
                </c:pt>
                <c:pt idx="3351">
                  <c:v>5656</c:v>
                </c:pt>
                <c:pt idx="3352">
                  <c:v>5574</c:v>
                </c:pt>
                <c:pt idx="3353">
                  <c:v>5586</c:v>
                </c:pt>
                <c:pt idx="3354">
                  <c:v>5583</c:v>
                </c:pt>
                <c:pt idx="3355">
                  <c:v>5524</c:v>
                </c:pt>
                <c:pt idx="3356">
                  <c:v>5556</c:v>
                </c:pt>
                <c:pt idx="3357">
                  <c:v>5596</c:v>
                </c:pt>
                <c:pt idx="3358">
                  <c:v>5639</c:v>
                </c:pt>
                <c:pt idx="3359">
                  <c:v>5683</c:v>
                </c:pt>
                <c:pt idx="3360">
                  <c:v>5728</c:v>
                </c:pt>
                <c:pt idx="3361">
                  <c:v>5744</c:v>
                </c:pt>
                <c:pt idx="3362">
                  <c:v>5787</c:v>
                </c:pt>
                <c:pt idx="3363">
                  <c:v>5822</c:v>
                </c:pt>
                <c:pt idx="3364">
                  <c:v>5866</c:v>
                </c:pt>
                <c:pt idx="3365">
                  <c:v>5869</c:v>
                </c:pt>
                <c:pt idx="3366">
                  <c:v>5915</c:v>
                </c:pt>
                <c:pt idx="3367">
                  <c:v>5960</c:v>
                </c:pt>
                <c:pt idx="3368">
                  <c:v>5984</c:v>
                </c:pt>
                <c:pt idx="3369">
                  <c:v>6003</c:v>
                </c:pt>
                <c:pt idx="3370">
                  <c:v>6033</c:v>
                </c:pt>
                <c:pt idx="3371">
                  <c:v>6063</c:v>
                </c:pt>
                <c:pt idx="3372">
                  <c:v>6056</c:v>
                </c:pt>
                <c:pt idx="3373">
                  <c:v>6087</c:v>
                </c:pt>
                <c:pt idx="3374">
                  <c:v>6087</c:v>
                </c:pt>
                <c:pt idx="3375">
                  <c:v>6124</c:v>
                </c:pt>
                <c:pt idx="3376">
                  <c:v>6107</c:v>
                </c:pt>
                <c:pt idx="3377">
                  <c:v>6124</c:v>
                </c:pt>
                <c:pt idx="3378">
                  <c:v>6146</c:v>
                </c:pt>
                <c:pt idx="3379">
                  <c:v>6185</c:v>
                </c:pt>
                <c:pt idx="3380">
                  <c:v>6186</c:v>
                </c:pt>
                <c:pt idx="3381">
                  <c:v>6179</c:v>
                </c:pt>
                <c:pt idx="3382">
                  <c:v>6207</c:v>
                </c:pt>
                <c:pt idx="3383">
                  <c:v>6202</c:v>
                </c:pt>
                <c:pt idx="3384">
                  <c:v>6222</c:v>
                </c:pt>
                <c:pt idx="3385">
                  <c:v>6249</c:v>
                </c:pt>
                <c:pt idx="3386">
                  <c:v>6242</c:v>
                </c:pt>
                <c:pt idx="3387">
                  <c:v>6271</c:v>
                </c:pt>
                <c:pt idx="3388">
                  <c:v>6297</c:v>
                </c:pt>
                <c:pt idx="3389">
                  <c:v>6324</c:v>
                </c:pt>
                <c:pt idx="3390">
                  <c:v>6300</c:v>
                </c:pt>
                <c:pt idx="3391">
                  <c:v>6331</c:v>
                </c:pt>
                <c:pt idx="3392">
                  <c:v>6279</c:v>
                </c:pt>
                <c:pt idx="3393">
                  <c:v>6316</c:v>
                </c:pt>
                <c:pt idx="3394">
                  <c:v>6330</c:v>
                </c:pt>
                <c:pt idx="3395">
                  <c:v>6352</c:v>
                </c:pt>
                <c:pt idx="3396">
                  <c:v>6335</c:v>
                </c:pt>
                <c:pt idx="3397">
                  <c:v>6388</c:v>
                </c:pt>
                <c:pt idx="3398">
                  <c:v>6416</c:v>
                </c:pt>
                <c:pt idx="3399">
                  <c:v>6440</c:v>
                </c:pt>
                <c:pt idx="3400">
                  <c:v>6468</c:v>
                </c:pt>
                <c:pt idx="3401">
                  <c:v>6492</c:v>
                </c:pt>
                <c:pt idx="3402">
                  <c:v>6459</c:v>
                </c:pt>
                <c:pt idx="3403">
                  <c:v>6471</c:v>
                </c:pt>
                <c:pt idx="3404">
                  <c:v>6443</c:v>
                </c:pt>
                <c:pt idx="3405">
                  <c:v>6468</c:v>
                </c:pt>
                <c:pt idx="3406">
                  <c:v>6495</c:v>
                </c:pt>
                <c:pt idx="3407">
                  <c:v>6520</c:v>
                </c:pt>
                <c:pt idx="3408">
                  <c:v>6540</c:v>
                </c:pt>
                <c:pt idx="3409">
                  <c:v>6567</c:v>
                </c:pt>
                <c:pt idx="3410">
                  <c:v>6616</c:v>
                </c:pt>
                <c:pt idx="3411">
                  <c:v>6668</c:v>
                </c:pt>
                <c:pt idx="3412">
                  <c:v>6666</c:v>
                </c:pt>
                <c:pt idx="3413">
                  <c:v>6723</c:v>
                </c:pt>
                <c:pt idx="3414">
                  <c:v>6732</c:v>
                </c:pt>
                <c:pt idx="3415">
                  <c:v>6700</c:v>
                </c:pt>
                <c:pt idx="3416">
                  <c:v>6705</c:v>
                </c:pt>
                <c:pt idx="3417">
                  <c:v>6764</c:v>
                </c:pt>
                <c:pt idx="3418">
                  <c:v>6827</c:v>
                </c:pt>
                <c:pt idx="3419">
                  <c:v>6894</c:v>
                </c:pt>
                <c:pt idx="3420">
                  <c:v>6919</c:v>
                </c:pt>
                <c:pt idx="3421">
                  <c:v>6893</c:v>
                </c:pt>
                <c:pt idx="3422">
                  <c:v>6879</c:v>
                </c:pt>
                <c:pt idx="3423">
                  <c:v>6857</c:v>
                </c:pt>
                <c:pt idx="3424">
                  <c:v>6828</c:v>
                </c:pt>
                <c:pt idx="3425">
                  <c:v>6799</c:v>
                </c:pt>
                <c:pt idx="3426">
                  <c:v>6743</c:v>
                </c:pt>
                <c:pt idx="3427">
                  <c:v>6676</c:v>
                </c:pt>
                <c:pt idx="3428">
                  <c:v>6604</c:v>
                </c:pt>
                <c:pt idx="3429">
                  <c:v>6535</c:v>
                </c:pt>
                <c:pt idx="3430">
                  <c:v>6526</c:v>
                </c:pt>
                <c:pt idx="3431">
                  <c:v>6414</c:v>
                </c:pt>
                <c:pt idx="3432">
                  <c:v>6292</c:v>
                </c:pt>
                <c:pt idx="3433">
                  <c:v>6309</c:v>
                </c:pt>
                <c:pt idx="3434">
                  <c:v>6274</c:v>
                </c:pt>
                <c:pt idx="3435">
                  <c:v>6197</c:v>
                </c:pt>
                <c:pt idx="3436">
                  <c:v>6137</c:v>
                </c:pt>
                <c:pt idx="3437">
                  <c:v>6106</c:v>
                </c:pt>
                <c:pt idx="3438">
                  <c:v>6013</c:v>
                </c:pt>
                <c:pt idx="3439">
                  <c:v>5992</c:v>
                </c:pt>
                <c:pt idx="3440">
                  <c:v>5999</c:v>
                </c:pt>
                <c:pt idx="3441">
                  <c:v>6008</c:v>
                </c:pt>
                <c:pt idx="3442">
                  <c:v>6017</c:v>
                </c:pt>
                <c:pt idx="3443">
                  <c:v>6024</c:v>
                </c:pt>
                <c:pt idx="3444">
                  <c:v>5978</c:v>
                </c:pt>
                <c:pt idx="3445">
                  <c:v>5989</c:v>
                </c:pt>
                <c:pt idx="3446">
                  <c:v>6002</c:v>
                </c:pt>
                <c:pt idx="3447">
                  <c:v>5999</c:v>
                </c:pt>
                <c:pt idx="3448">
                  <c:v>5973</c:v>
                </c:pt>
                <c:pt idx="3449">
                  <c:v>5995</c:v>
                </c:pt>
                <c:pt idx="3450">
                  <c:v>6019</c:v>
                </c:pt>
                <c:pt idx="3451">
                  <c:v>5984</c:v>
                </c:pt>
                <c:pt idx="3452">
                  <c:v>6007</c:v>
                </c:pt>
                <c:pt idx="3453">
                  <c:v>6031</c:v>
                </c:pt>
                <c:pt idx="3454">
                  <c:v>6034</c:v>
                </c:pt>
                <c:pt idx="3455">
                  <c:v>6056</c:v>
                </c:pt>
                <c:pt idx="3456">
                  <c:v>6043</c:v>
                </c:pt>
                <c:pt idx="3457">
                  <c:v>5942</c:v>
                </c:pt>
                <c:pt idx="3458">
                  <c:v>5881</c:v>
                </c:pt>
                <c:pt idx="3459">
                  <c:v>5883</c:v>
                </c:pt>
                <c:pt idx="3460">
                  <c:v>5824</c:v>
                </c:pt>
                <c:pt idx="3461">
                  <c:v>5842</c:v>
                </c:pt>
                <c:pt idx="3462">
                  <c:v>5827</c:v>
                </c:pt>
                <c:pt idx="3463">
                  <c:v>5856</c:v>
                </c:pt>
                <c:pt idx="3464">
                  <c:v>5799</c:v>
                </c:pt>
                <c:pt idx="3465">
                  <c:v>5824</c:v>
                </c:pt>
                <c:pt idx="3466">
                  <c:v>5851</c:v>
                </c:pt>
                <c:pt idx="3467">
                  <c:v>5806</c:v>
                </c:pt>
                <c:pt idx="3468">
                  <c:v>5843</c:v>
                </c:pt>
                <c:pt idx="3469">
                  <c:v>5836</c:v>
                </c:pt>
                <c:pt idx="3470">
                  <c:v>5870</c:v>
                </c:pt>
                <c:pt idx="3471">
                  <c:v>5818</c:v>
                </c:pt>
                <c:pt idx="3472">
                  <c:v>5796</c:v>
                </c:pt>
                <c:pt idx="3473">
                  <c:v>5824</c:v>
                </c:pt>
                <c:pt idx="3474">
                  <c:v>5854</c:v>
                </c:pt>
                <c:pt idx="3475">
                  <c:v>5886</c:v>
                </c:pt>
                <c:pt idx="3476">
                  <c:v>5921</c:v>
                </c:pt>
                <c:pt idx="3477">
                  <c:v>5958</c:v>
                </c:pt>
                <c:pt idx="3478">
                  <c:v>5944</c:v>
                </c:pt>
                <c:pt idx="3479">
                  <c:v>5984</c:v>
                </c:pt>
                <c:pt idx="3480">
                  <c:v>6022</c:v>
                </c:pt>
                <c:pt idx="3481">
                  <c:v>6064</c:v>
                </c:pt>
                <c:pt idx="3482">
                  <c:v>6107</c:v>
                </c:pt>
                <c:pt idx="3483">
                  <c:v>6106</c:v>
                </c:pt>
                <c:pt idx="3484">
                  <c:v>6152</c:v>
                </c:pt>
                <c:pt idx="3485">
                  <c:v>6200</c:v>
                </c:pt>
                <c:pt idx="3486">
                  <c:v>6244</c:v>
                </c:pt>
                <c:pt idx="3487">
                  <c:v>6288</c:v>
                </c:pt>
                <c:pt idx="3488">
                  <c:v>6280</c:v>
                </c:pt>
                <c:pt idx="3489">
                  <c:v>6324</c:v>
                </c:pt>
                <c:pt idx="3490">
                  <c:v>6370</c:v>
                </c:pt>
                <c:pt idx="3491">
                  <c:v>6415</c:v>
                </c:pt>
                <c:pt idx="3492">
                  <c:v>6413</c:v>
                </c:pt>
                <c:pt idx="3493">
                  <c:v>6457</c:v>
                </c:pt>
                <c:pt idx="3494">
                  <c:v>6455</c:v>
                </c:pt>
                <c:pt idx="3495">
                  <c:v>6433</c:v>
                </c:pt>
                <c:pt idx="3496">
                  <c:v>6447</c:v>
                </c:pt>
                <c:pt idx="3497">
                  <c:v>6492</c:v>
                </c:pt>
                <c:pt idx="3498">
                  <c:v>6490</c:v>
                </c:pt>
                <c:pt idx="3499">
                  <c:v>6466</c:v>
                </c:pt>
                <c:pt idx="3500">
                  <c:v>6497</c:v>
                </c:pt>
                <c:pt idx="3501">
                  <c:v>6459</c:v>
                </c:pt>
                <c:pt idx="3502">
                  <c:v>6501</c:v>
                </c:pt>
                <c:pt idx="3503">
                  <c:v>6520</c:v>
                </c:pt>
                <c:pt idx="3504">
                  <c:v>6511</c:v>
                </c:pt>
                <c:pt idx="3505">
                  <c:v>6539</c:v>
                </c:pt>
                <c:pt idx="3506">
                  <c:v>6599</c:v>
                </c:pt>
                <c:pt idx="3507">
                  <c:v>6660</c:v>
                </c:pt>
                <c:pt idx="3508">
                  <c:v>6692</c:v>
                </c:pt>
                <c:pt idx="3509">
                  <c:v>6758</c:v>
                </c:pt>
                <c:pt idx="3510">
                  <c:v>6758</c:v>
                </c:pt>
                <c:pt idx="3511">
                  <c:v>6765</c:v>
                </c:pt>
                <c:pt idx="3512">
                  <c:v>6756</c:v>
                </c:pt>
                <c:pt idx="3513">
                  <c:v>6736</c:v>
                </c:pt>
                <c:pt idx="3514">
                  <c:v>6708</c:v>
                </c:pt>
                <c:pt idx="3515">
                  <c:v>6674</c:v>
                </c:pt>
                <c:pt idx="3516">
                  <c:v>6633</c:v>
                </c:pt>
                <c:pt idx="3517">
                  <c:v>6591</c:v>
                </c:pt>
                <c:pt idx="3518">
                  <c:v>6543</c:v>
                </c:pt>
                <c:pt idx="3519">
                  <c:v>6501</c:v>
                </c:pt>
                <c:pt idx="3520">
                  <c:v>6389</c:v>
                </c:pt>
                <c:pt idx="3521">
                  <c:v>6343</c:v>
                </c:pt>
                <c:pt idx="3522">
                  <c:v>6304</c:v>
                </c:pt>
                <c:pt idx="3523">
                  <c:v>6281</c:v>
                </c:pt>
                <c:pt idx="3524">
                  <c:v>6250</c:v>
                </c:pt>
                <c:pt idx="3525">
                  <c:v>6243</c:v>
                </c:pt>
                <c:pt idx="3526">
                  <c:v>6215</c:v>
                </c:pt>
                <c:pt idx="3527">
                  <c:v>6135</c:v>
                </c:pt>
                <c:pt idx="3528">
                  <c:v>6146</c:v>
                </c:pt>
                <c:pt idx="3529">
                  <c:v>6124</c:v>
                </c:pt>
                <c:pt idx="3530">
                  <c:v>6134</c:v>
                </c:pt>
                <c:pt idx="3531">
                  <c:v>6091</c:v>
                </c:pt>
                <c:pt idx="3532">
                  <c:v>6098</c:v>
                </c:pt>
                <c:pt idx="3533">
                  <c:v>6105</c:v>
                </c:pt>
                <c:pt idx="3534">
                  <c:v>6113</c:v>
                </c:pt>
                <c:pt idx="3535">
                  <c:v>6056</c:v>
                </c:pt>
                <c:pt idx="3536">
                  <c:v>5956</c:v>
                </c:pt>
                <c:pt idx="3537">
                  <c:v>5899</c:v>
                </c:pt>
                <c:pt idx="3538">
                  <c:v>5911</c:v>
                </c:pt>
                <c:pt idx="3539">
                  <c:v>5922</c:v>
                </c:pt>
                <c:pt idx="3540">
                  <c:v>5860</c:v>
                </c:pt>
                <c:pt idx="3541">
                  <c:v>5818</c:v>
                </c:pt>
                <c:pt idx="3542">
                  <c:v>5792</c:v>
                </c:pt>
                <c:pt idx="3543">
                  <c:v>5811</c:v>
                </c:pt>
                <c:pt idx="3544">
                  <c:v>5787</c:v>
                </c:pt>
                <c:pt idx="3545">
                  <c:v>5716</c:v>
                </c:pt>
                <c:pt idx="3546">
                  <c:v>5733</c:v>
                </c:pt>
                <c:pt idx="3547">
                  <c:v>5666</c:v>
                </c:pt>
                <c:pt idx="3548">
                  <c:v>5658</c:v>
                </c:pt>
                <c:pt idx="3549">
                  <c:v>5649</c:v>
                </c:pt>
                <c:pt idx="3550">
                  <c:v>5583</c:v>
                </c:pt>
                <c:pt idx="3551">
                  <c:v>5602</c:v>
                </c:pt>
                <c:pt idx="3552">
                  <c:v>5624</c:v>
                </c:pt>
                <c:pt idx="3553">
                  <c:v>5648</c:v>
                </c:pt>
                <c:pt idx="3554">
                  <c:v>5671</c:v>
                </c:pt>
                <c:pt idx="3555">
                  <c:v>5675</c:v>
                </c:pt>
                <c:pt idx="3556">
                  <c:v>5699</c:v>
                </c:pt>
                <c:pt idx="3557">
                  <c:v>5719</c:v>
                </c:pt>
                <c:pt idx="3558">
                  <c:v>5742</c:v>
                </c:pt>
                <c:pt idx="3559">
                  <c:v>5761</c:v>
                </c:pt>
                <c:pt idx="3560">
                  <c:v>5769</c:v>
                </c:pt>
                <c:pt idx="3561">
                  <c:v>5780</c:v>
                </c:pt>
                <c:pt idx="3562">
                  <c:v>5790</c:v>
                </c:pt>
                <c:pt idx="3563">
                  <c:v>5800</c:v>
                </c:pt>
                <c:pt idx="3564">
                  <c:v>5807</c:v>
                </c:pt>
                <c:pt idx="3565">
                  <c:v>5791</c:v>
                </c:pt>
                <c:pt idx="3566">
                  <c:v>5804</c:v>
                </c:pt>
                <c:pt idx="3567">
                  <c:v>5808</c:v>
                </c:pt>
                <c:pt idx="3568">
                  <c:v>5818</c:v>
                </c:pt>
                <c:pt idx="3569">
                  <c:v>5795</c:v>
                </c:pt>
                <c:pt idx="3570">
                  <c:v>5757</c:v>
                </c:pt>
                <c:pt idx="3571">
                  <c:v>5694</c:v>
                </c:pt>
                <c:pt idx="3572">
                  <c:v>5706</c:v>
                </c:pt>
                <c:pt idx="3573">
                  <c:v>5703</c:v>
                </c:pt>
                <c:pt idx="3574">
                  <c:v>5715</c:v>
                </c:pt>
                <c:pt idx="3575">
                  <c:v>5682</c:v>
                </c:pt>
                <c:pt idx="3576">
                  <c:v>5695</c:v>
                </c:pt>
                <c:pt idx="3577">
                  <c:v>5705</c:v>
                </c:pt>
                <c:pt idx="3578">
                  <c:v>5720</c:v>
                </c:pt>
                <c:pt idx="3579">
                  <c:v>5649</c:v>
                </c:pt>
                <c:pt idx="3580">
                  <c:v>5672</c:v>
                </c:pt>
                <c:pt idx="3581">
                  <c:v>5669</c:v>
                </c:pt>
                <c:pt idx="3582">
                  <c:v>5696</c:v>
                </c:pt>
                <c:pt idx="3583">
                  <c:v>5666</c:v>
                </c:pt>
                <c:pt idx="3584">
                  <c:v>5634</c:v>
                </c:pt>
                <c:pt idx="3585">
                  <c:v>5631</c:v>
                </c:pt>
                <c:pt idx="3586">
                  <c:v>5668</c:v>
                </c:pt>
                <c:pt idx="3587">
                  <c:v>5668</c:v>
                </c:pt>
                <c:pt idx="3588">
                  <c:v>5711</c:v>
                </c:pt>
                <c:pt idx="3589">
                  <c:v>5726</c:v>
                </c:pt>
                <c:pt idx="3590">
                  <c:v>5770</c:v>
                </c:pt>
                <c:pt idx="3591">
                  <c:v>5788</c:v>
                </c:pt>
                <c:pt idx="3592">
                  <c:v>5811</c:v>
                </c:pt>
                <c:pt idx="3593">
                  <c:v>5821</c:v>
                </c:pt>
                <c:pt idx="3594">
                  <c:v>5863</c:v>
                </c:pt>
                <c:pt idx="3595">
                  <c:v>5900</c:v>
                </c:pt>
                <c:pt idx="3596">
                  <c:v>5868</c:v>
                </c:pt>
                <c:pt idx="3597">
                  <c:v>5914</c:v>
                </c:pt>
                <c:pt idx="3598">
                  <c:v>5939</c:v>
                </c:pt>
                <c:pt idx="3599">
                  <c:v>5976</c:v>
                </c:pt>
                <c:pt idx="3600">
                  <c:v>5961</c:v>
                </c:pt>
                <c:pt idx="3601">
                  <c:v>5945</c:v>
                </c:pt>
                <c:pt idx="3602">
                  <c:v>5918</c:v>
                </c:pt>
                <c:pt idx="3603">
                  <c:v>5884</c:v>
                </c:pt>
                <c:pt idx="3604">
                  <c:v>5846</c:v>
                </c:pt>
                <c:pt idx="3605">
                  <c:v>5805</c:v>
                </c:pt>
                <c:pt idx="3606">
                  <c:v>5762</c:v>
                </c:pt>
                <c:pt idx="3607">
                  <c:v>5676</c:v>
                </c:pt>
                <c:pt idx="3608">
                  <c:v>5630</c:v>
                </c:pt>
                <c:pt idx="3609">
                  <c:v>5497</c:v>
                </c:pt>
                <c:pt idx="3610">
                  <c:v>5378</c:v>
                </c:pt>
                <c:pt idx="3611">
                  <c:v>5323</c:v>
                </c:pt>
                <c:pt idx="3612">
                  <c:v>5284</c:v>
                </c:pt>
                <c:pt idx="3613">
                  <c:v>5224</c:v>
                </c:pt>
                <c:pt idx="3614">
                  <c:v>5229</c:v>
                </c:pt>
                <c:pt idx="3615">
                  <c:v>5237</c:v>
                </c:pt>
                <c:pt idx="3616">
                  <c:v>5250</c:v>
                </c:pt>
                <c:pt idx="3617">
                  <c:v>5261</c:v>
                </c:pt>
                <c:pt idx="3618">
                  <c:v>5226</c:v>
                </c:pt>
                <c:pt idx="3619">
                  <c:v>5196</c:v>
                </c:pt>
                <c:pt idx="3620">
                  <c:v>5167</c:v>
                </c:pt>
                <c:pt idx="3621">
                  <c:v>5184</c:v>
                </c:pt>
                <c:pt idx="3622">
                  <c:v>5184</c:v>
                </c:pt>
                <c:pt idx="3623">
                  <c:v>5105</c:v>
                </c:pt>
                <c:pt idx="3624">
                  <c:v>5094</c:v>
                </c:pt>
                <c:pt idx="3625">
                  <c:v>5121</c:v>
                </c:pt>
                <c:pt idx="3626">
                  <c:v>5149</c:v>
                </c:pt>
                <c:pt idx="3627">
                  <c:v>5178</c:v>
                </c:pt>
                <c:pt idx="3628">
                  <c:v>5210</c:v>
                </c:pt>
                <c:pt idx="3629">
                  <c:v>5243</c:v>
                </c:pt>
                <c:pt idx="3630">
                  <c:v>5279</c:v>
                </c:pt>
                <c:pt idx="3631">
                  <c:v>5304</c:v>
                </c:pt>
                <c:pt idx="3632">
                  <c:v>5328</c:v>
                </c:pt>
                <c:pt idx="3633">
                  <c:v>5362</c:v>
                </c:pt>
                <c:pt idx="3634">
                  <c:v>5341</c:v>
                </c:pt>
                <c:pt idx="3635">
                  <c:v>5384</c:v>
                </c:pt>
                <c:pt idx="3636">
                  <c:v>5413</c:v>
                </c:pt>
                <c:pt idx="3637">
                  <c:v>5446</c:v>
                </c:pt>
                <c:pt idx="3638">
                  <c:v>5416</c:v>
                </c:pt>
                <c:pt idx="3639">
                  <c:v>5425</c:v>
                </c:pt>
                <c:pt idx="3640">
                  <c:v>5472</c:v>
                </c:pt>
                <c:pt idx="3641">
                  <c:v>5492</c:v>
                </c:pt>
                <c:pt idx="3642">
                  <c:v>5545</c:v>
                </c:pt>
                <c:pt idx="3643">
                  <c:v>5599</c:v>
                </c:pt>
                <c:pt idx="3644">
                  <c:v>5647</c:v>
                </c:pt>
                <c:pt idx="3645">
                  <c:v>5705</c:v>
                </c:pt>
                <c:pt idx="3646">
                  <c:v>5712</c:v>
                </c:pt>
                <c:pt idx="3647">
                  <c:v>5739</c:v>
                </c:pt>
                <c:pt idx="3648">
                  <c:v>5798</c:v>
                </c:pt>
                <c:pt idx="3649">
                  <c:v>5824</c:v>
                </c:pt>
                <c:pt idx="3650">
                  <c:v>5843</c:v>
                </c:pt>
                <c:pt idx="3651">
                  <c:v>5887</c:v>
                </c:pt>
                <c:pt idx="3652">
                  <c:v>5900</c:v>
                </c:pt>
                <c:pt idx="3653">
                  <c:v>5940</c:v>
                </c:pt>
                <c:pt idx="3654">
                  <c:v>5983</c:v>
                </c:pt>
                <c:pt idx="3655">
                  <c:v>6032</c:v>
                </c:pt>
                <c:pt idx="3656">
                  <c:v>6075</c:v>
                </c:pt>
                <c:pt idx="3657">
                  <c:v>6121</c:v>
                </c:pt>
                <c:pt idx="3658">
                  <c:v>6167</c:v>
                </c:pt>
                <c:pt idx="3659">
                  <c:v>6185</c:v>
                </c:pt>
                <c:pt idx="3660">
                  <c:v>6198</c:v>
                </c:pt>
                <c:pt idx="3661">
                  <c:v>6181</c:v>
                </c:pt>
                <c:pt idx="3662">
                  <c:v>6149</c:v>
                </c:pt>
                <c:pt idx="3663">
                  <c:v>6131</c:v>
                </c:pt>
                <c:pt idx="3664">
                  <c:v>6163</c:v>
                </c:pt>
                <c:pt idx="3665">
                  <c:v>6152</c:v>
                </c:pt>
                <c:pt idx="3666">
                  <c:v>6095</c:v>
                </c:pt>
                <c:pt idx="3667">
                  <c:v>6138</c:v>
                </c:pt>
                <c:pt idx="3668">
                  <c:v>6181</c:v>
                </c:pt>
                <c:pt idx="3669">
                  <c:v>6178</c:v>
                </c:pt>
                <c:pt idx="3670">
                  <c:v>6222</c:v>
                </c:pt>
                <c:pt idx="3671">
                  <c:v>6215</c:v>
                </c:pt>
                <c:pt idx="3672">
                  <c:v>6264</c:v>
                </c:pt>
                <c:pt idx="3673">
                  <c:v>6314</c:v>
                </c:pt>
                <c:pt idx="3674">
                  <c:v>6366</c:v>
                </c:pt>
                <c:pt idx="3675">
                  <c:v>6345</c:v>
                </c:pt>
                <c:pt idx="3676">
                  <c:v>6352</c:v>
                </c:pt>
                <c:pt idx="3677">
                  <c:v>6405</c:v>
                </c:pt>
                <c:pt idx="3678">
                  <c:v>6456</c:v>
                </c:pt>
                <c:pt idx="3679">
                  <c:v>6505</c:v>
                </c:pt>
                <c:pt idx="3680">
                  <c:v>6551</c:v>
                </c:pt>
                <c:pt idx="3681">
                  <c:v>6584</c:v>
                </c:pt>
                <c:pt idx="3682">
                  <c:v>6626</c:v>
                </c:pt>
                <c:pt idx="3683">
                  <c:v>6664</c:v>
                </c:pt>
                <c:pt idx="3684">
                  <c:v>6693</c:v>
                </c:pt>
                <c:pt idx="3685">
                  <c:v>6637</c:v>
                </c:pt>
                <c:pt idx="3686">
                  <c:v>6666</c:v>
                </c:pt>
                <c:pt idx="3687">
                  <c:v>6679</c:v>
                </c:pt>
                <c:pt idx="3688">
                  <c:v>6707</c:v>
                </c:pt>
                <c:pt idx="3689">
                  <c:v>6733</c:v>
                </c:pt>
                <c:pt idx="3690">
                  <c:v>6731</c:v>
                </c:pt>
                <c:pt idx="3691">
                  <c:v>6711</c:v>
                </c:pt>
                <c:pt idx="3692">
                  <c:v>6632</c:v>
                </c:pt>
                <c:pt idx="3693">
                  <c:v>6592</c:v>
                </c:pt>
                <c:pt idx="3694">
                  <c:v>6549</c:v>
                </c:pt>
                <c:pt idx="3695">
                  <c:v>6504</c:v>
                </c:pt>
                <c:pt idx="3696">
                  <c:v>6456</c:v>
                </c:pt>
                <c:pt idx="3697">
                  <c:v>6354</c:v>
                </c:pt>
                <c:pt idx="3698">
                  <c:v>6296</c:v>
                </c:pt>
                <c:pt idx="3699">
                  <c:v>6244</c:v>
                </c:pt>
                <c:pt idx="3700">
                  <c:v>6146</c:v>
                </c:pt>
                <c:pt idx="3701">
                  <c:v>6054</c:v>
                </c:pt>
                <c:pt idx="3702">
                  <c:v>6008</c:v>
                </c:pt>
                <c:pt idx="3703">
                  <c:v>5960</c:v>
                </c:pt>
                <c:pt idx="3704">
                  <c:v>5901</c:v>
                </c:pt>
                <c:pt idx="3705">
                  <c:v>5897</c:v>
                </c:pt>
                <c:pt idx="3706">
                  <c:v>5864</c:v>
                </c:pt>
                <c:pt idx="3707">
                  <c:v>5768</c:v>
                </c:pt>
                <c:pt idx="3708">
                  <c:v>5690</c:v>
                </c:pt>
                <c:pt idx="3709">
                  <c:v>5606</c:v>
                </c:pt>
                <c:pt idx="3710">
                  <c:v>5556</c:v>
                </c:pt>
                <c:pt idx="3711">
                  <c:v>5520</c:v>
                </c:pt>
                <c:pt idx="3712">
                  <c:v>5537</c:v>
                </c:pt>
                <c:pt idx="3713">
                  <c:v>5508</c:v>
                </c:pt>
                <c:pt idx="3714">
                  <c:v>5481</c:v>
                </c:pt>
                <c:pt idx="3715">
                  <c:v>5505</c:v>
                </c:pt>
                <c:pt idx="3716">
                  <c:v>5496</c:v>
                </c:pt>
                <c:pt idx="3717">
                  <c:v>5523</c:v>
                </c:pt>
                <c:pt idx="3718">
                  <c:v>5547</c:v>
                </c:pt>
                <c:pt idx="3719">
                  <c:v>5573</c:v>
                </c:pt>
                <c:pt idx="3720">
                  <c:v>5599</c:v>
                </c:pt>
                <c:pt idx="3721">
                  <c:v>5625</c:v>
                </c:pt>
                <c:pt idx="3722">
                  <c:v>5612</c:v>
                </c:pt>
                <c:pt idx="3723">
                  <c:v>5639</c:v>
                </c:pt>
                <c:pt idx="3724">
                  <c:v>5610</c:v>
                </c:pt>
                <c:pt idx="3725">
                  <c:v>5600</c:v>
                </c:pt>
                <c:pt idx="3726">
                  <c:v>5488</c:v>
                </c:pt>
                <c:pt idx="3727">
                  <c:v>5498</c:v>
                </c:pt>
                <c:pt idx="3728">
                  <c:v>5484</c:v>
                </c:pt>
                <c:pt idx="3729">
                  <c:v>5409</c:v>
                </c:pt>
                <c:pt idx="3730">
                  <c:v>5436</c:v>
                </c:pt>
                <c:pt idx="3731">
                  <c:v>5401</c:v>
                </c:pt>
                <c:pt idx="3732">
                  <c:v>5429</c:v>
                </c:pt>
                <c:pt idx="3733">
                  <c:v>5423</c:v>
                </c:pt>
                <c:pt idx="3734">
                  <c:v>5454</c:v>
                </c:pt>
                <c:pt idx="3735">
                  <c:v>5440</c:v>
                </c:pt>
                <c:pt idx="3736">
                  <c:v>5463</c:v>
                </c:pt>
                <c:pt idx="3737">
                  <c:v>5453</c:v>
                </c:pt>
                <c:pt idx="3738">
                  <c:v>5476</c:v>
                </c:pt>
                <c:pt idx="3739">
                  <c:v>5429</c:v>
                </c:pt>
                <c:pt idx="3740">
                  <c:v>5406</c:v>
                </c:pt>
                <c:pt idx="3741">
                  <c:v>5401</c:v>
                </c:pt>
                <c:pt idx="3742">
                  <c:v>5372</c:v>
                </c:pt>
                <c:pt idx="3743">
                  <c:v>5372</c:v>
                </c:pt>
                <c:pt idx="3744">
                  <c:v>5371</c:v>
                </c:pt>
                <c:pt idx="3745">
                  <c:v>5369</c:v>
                </c:pt>
                <c:pt idx="3746">
                  <c:v>5362</c:v>
                </c:pt>
                <c:pt idx="3747">
                  <c:v>5359</c:v>
                </c:pt>
                <c:pt idx="3748">
                  <c:v>5300</c:v>
                </c:pt>
                <c:pt idx="3749">
                  <c:v>5297</c:v>
                </c:pt>
                <c:pt idx="3750">
                  <c:v>5254</c:v>
                </c:pt>
                <c:pt idx="3751">
                  <c:v>5216</c:v>
                </c:pt>
                <c:pt idx="3752">
                  <c:v>5121</c:v>
                </c:pt>
                <c:pt idx="3753">
                  <c:v>5119</c:v>
                </c:pt>
                <c:pt idx="3754">
                  <c:v>5124</c:v>
                </c:pt>
                <c:pt idx="3755">
                  <c:v>5122</c:v>
                </c:pt>
                <c:pt idx="3756">
                  <c:v>5106</c:v>
                </c:pt>
                <c:pt idx="3757">
                  <c:v>5114</c:v>
                </c:pt>
                <c:pt idx="3758">
                  <c:v>5126</c:v>
                </c:pt>
                <c:pt idx="3759">
                  <c:v>5140</c:v>
                </c:pt>
                <c:pt idx="3760">
                  <c:v>5103</c:v>
                </c:pt>
                <c:pt idx="3761">
                  <c:v>5113</c:v>
                </c:pt>
                <c:pt idx="3762">
                  <c:v>5081</c:v>
                </c:pt>
                <c:pt idx="3763">
                  <c:v>5091</c:v>
                </c:pt>
                <c:pt idx="3764">
                  <c:v>5101</c:v>
                </c:pt>
                <c:pt idx="3765">
                  <c:v>5114</c:v>
                </c:pt>
                <c:pt idx="3766">
                  <c:v>5116</c:v>
                </c:pt>
                <c:pt idx="3767">
                  <c:v>5097</c:v>
                </c:pt>
                <c:pt idx="3768">
                  <c:v>5095</c:v>
                </c:pt>
                <c:pt idx="3769">
                  <c:v>5082</c:v>
                </c:pt>
                <c:pt idx="3770">
                  <c:v>5079</c:v>
                </c:pt>
                <c:pt idx="3771">
                  <c:v>5096</c:v>
                </c:pt>
                <c:pt idx="3772">
                  <c:v>5082</c:v>
                </c:pt>
                <c:pt idx="3773">
                  <c:v>5096</c:v>
                </c:pt>
                <c:pt idx="3774">
                  <c:v>5107</c:v>
                </c:pt>
                <c:pt idx="3775">
                  <c:v>5117</c:v>
                </c:pt>
                <c:pt idx="3776">
                  <c:v>5127</c:v>
                </c:pt>
                <c:pt idx="3777">
                  <c:v>5136</c:v>
                </c:pt>
                <c:pt idx="3778">
                  <c:v>5146</c:v>
                </c:pt>
                <c:pt idx="3779">
                  <c:v>5135</c:v>
                </c:pt>
                <c:pt idx="3780">
                  <c:v>5128</c:v>
                </c:pt>
                <c:pt idx="3781">
                  <c:v>5112</c:v>
                </c:pt>
                <c:pt idx="3782">
                  <c:v>5076</c:v>
                </c:pt>
                <c:pt idx="3783">
                  <c:v>5046</c:v>
                </c:pt>
                <c:pt idx="3784">
                  <c:v>5006</c:v>
                </c:pt>
                <c:pt idx="3785">
                  <c:v>4976</c:v>
                </c:pt>
                <c:pt idx="3786">
                  <c:v>4948</c:v>
                </c:pt>
                <c:pt idx="3787">
                  <c:v>4879</c:v>
                </c:pt>
                <c:pt idx="3788">
                  <c:v>4853</c:v>
                </c:pt>
                <c:pt idx="3789">
                  <c:v>4824</c:v>
                </c:pt>
                <c:pt idx="3790">
                  <c:v>4758</c:v>
                </c:pt>
                <c:pt idx="3791">
                  <c:v>4749</c:v>
                </c:pt>
                <c:pt idx="3792">
                  <c:v>4742</c:v>
                </c:pt>
                <c:pt idx="3793">
                  <c:v>4721</c:v>
                </c:pt>
                <c:pt idx="3794">
                  <c:v>4673</c:v>
                </c:pt>
                <c:pt idx="3795">
                  <c:v>4644</c:v>
                </c:pt>
                <c:pt idx="3796">
                  <c:v>4600</c:v>
                </c:pt>
                <c:pt idx="3797">
                  <c:v>4608</c:v>
                </c:pt>
                <c:pt idx="3798">
                  <c:v>4603</c:v>
                </c:pt>
                <c:pt idx="3799">
                  <c:v>4559</c:v>
                </c:pt>
                <c:pt idx="3800">
                  <c:v>4567</c:v>
                </c:pt>
                <c:pt idx="3801">
                  <c:v>4523</c:v>
                </c:pt>
                <c:pt idx="3802">
                  <c:v>4531</c:v>
                </c:pt>
                <c:pt idx="3803">
                  <c:v>4537</c:v>
                </c:pt>
                <c:pt idx="3804">
                  <c:v>4500</c:v>
                </c:pt>
                <c:pt idx="3805">
                  <c:v>4459</c:v>
                </c:pt>
                <c:pt idx="3806">
                  <c:v>4386</c:v>
                </c:pt>
                <c:pt idx="3807">
                  <c:v>4352</c:v>
                </c:pt>
                <c:pt idx="3808">
                  <c:v>4346</c:v>
                </c:pt>
                <c:pt idx="3809">
                  <c:v>4355</c:v>
                </c:pt>
                <c:pt idx="3810">
                  <c:v>4366</c:v>
                </c:pt>
                <c:pt idx="3811">
                  <c:v>4375</c:v>
                </c:pt>
                <c:pt idx="3812">
                  <c:v>4386</c:v>
                </c:pt>
                <c:pt idx="3813">
                  <c:v>4305</c:v>
                </c:pt>
                <c:pt idx="3814">
                  <c:v>4312</c:v>
                </c:pt>
                <c:pt idx="3815">
                  <c:v>4318</c:v>
                </c:pt>
                <c:pt idx="3816">
                  <c:v>4324</c:v>
                </c:pt>
                <c:pt idx="3817">
                  <c:v>4301</c:v>
                </c:pt>
                <c:pt idx="3818">
                  <c:v>4308</c:v>
                </c:pt>
                <c:pt idx="3819">
                  <c:v>4315</c:v>
                </c:pt>
                <c:pt idx="3820">
                  <c:v>4298</c:v>
                </c:pt>
                <c:pt idx="3821">
                  <c:v>4238</c:v>
                </c:pt>
                <c:pt idx="3822">
                  <c:v>4244</c:v>
                </c:pt>
                <c:pt idx="3823">
                  <c:v>4252</c:v>
                </c:pt>
                <c:pt idx="3824">
                  <c:v>4178</c:v>
                </c:pt>
                <c:pt idx="3825">
                  <c:v>4131</c:v>
                </c:pt>
                <c:pt idx="3826">
                  <c:v>4135</c:v>
                </c:pt>
                <c:pt idx="3827">
                  <c:v>4102</c:v>
                </c:pt>
                <c:pt idx="3828">
                  <c:v>4056</c:v>
                </c:pt>
                <c:pt idx="3829">
                  <c:v>4051</c:v>
                </c:pt>
                <c:pt idx="3830">
                  <c:v>4013</c:v>
                </c:pt>
                <c:pt idx="3831">
                  <c:v>3970</c:v>
                </c:pt>
                <c:pt idx="3832">
                  <c:v>3961</c:v>
                </c:pt>
                <c:pt idx="3833">
                  <c:v>3943</c:v>
                </c:pt>
                <c:pt idx="3834">
                  <c:v>3930</c:v>
                </c:pt>
                <c:pt idx="3835">
                  <c:v>3918</c:v>
                </c:pt>
                <c:pt idx="3836">
                  <c:v>3908</c:v>
                </c:pt>
                <c:pt idx="3837">
                  <c:v>3897</c:v>
                </c:pt>
                <c:pt idx="3838">
                  <c:v>3888</c:v>
                </c:pt>
                <c:pt idx="3839">
                  <c:v>3881</c:v>
                </c:pt>
                <c:pt idx="3840">
                  <c:v>3780</c:v>
                </c:pt>
                <c:pt idx="3841">
                  <c:v>3681</c:v>
                </c:pt>
                <c:pt idx="3842">
                  <c:v>3681</c:v>
                </c:pt>
                <c:pt idx="3843">
                  <c:v>3597</c:v>
                </c:pt>
                <c:pt idx="3844">
                  <c:v>3565</c:v>
                </c:pt>
                <c:pt idx="3845">
                  <c:v>3521</c:v>
                </c:pt>
                <c:pt idx="3846">
                  <c:v>3519</c:v>
                </c:pt>
                <c:pt idx="3847">
                  <c:v>3517</c:v>
                </c:pt>
                <c:pt idx="3848">
                  <c:v>3455</c:v>
                </c:pt>
                <c:pt idx="3849">
                  <c:v>3423</c:v>
                </c:pt>
                <c:pt idx="3850">
                  <c:v>3420</c:v>
                </c:pt>
                <c:pt idx="3851">
                  <c:v>3417</c:v>
                </c:pt>
                <c:pt idx="3852">
                  <c:v>3405</c:v>
                </c:pt>
                <c:pt idx="3853">
                  <c:v>3342</c:v>
                </c:pt>
                <c:pt idx="3854">
                  <c:v>3241</c:v>
                </c:pt>
                <c:pt idx="3855">
                  <c:v>3236</c:v>
                </c:pt>
                <c:pt idx="3856">
                  <c:v>3132</c:v>
                </c:pt>
                <c:pt idx="3857">
                  <c:v>3079</c:v>
                </c:pt>
                <c:pt idx="3858">
                  <c:v>3036</c:v>
                </c:pt>
                <c:pt idx="3859">
                  <c:v>3028</c:v>
                </c:pt>
                <c:pt idx="3860">
                  <c:v>3018</c:v>
                </c:pt>
                <c:pt idx="3861">
                  <c:v>2970</c:v>
                </c:pt>
                <c:pt idx="3862">
                  <c:v>2959</c:v>
                </c:pt>
                <c:pt idx="3863">
                  <c:v>2947</c:v>
                </c:pt>
                <c:pt idx="3864">
                  <c:v>2933</c:v>
                </c:pt>
                <c:pt idx="3865">
                  <c:v>2902</c:v>
                </c:pt>
                <c:pt idx="3866">
                  <c:v>2888</c:v>
                </c:pt>
                <c:pt idx="3867">
                  <c:v>2873</c:v>
                </c:pt>
                <c:pt idx="3868">
                  <c:v>2859</c:v>
                </c:pt>
                <c:pt idx="3869">
                  <c:v>2845</c:v>
                </c:pt>
                <c:pt idx="3870">
                  <c:v>2824</c:v>
                </c:pt>
                <c:pt idx="3871">
                  <c:v>2803</c:v>
                </c:pt>
                <c:pt idx="3872">
                  <c:v>2765</c:v>
                </c:pt>
                <c:pt idx="3873">
                  <c:v>2755</c:v>
                </c:pt>
                <c:pt idx="3874">
                  <c:v>2747</c:v>
                </c:pt>
                <c:pt idx="3875">
                  <c:v>2741</c:v>
                </c:pt>
                <c:pt idx="3876">
                  <c:v>2737</c:v>
                </c:pt>
                <c:pt idx="3877">
                  <c:v>2675</c:v>
                </c:pt>
                <c:pt idx="3878">
                  <c:v>2671</c:v>
                </c:pt>
                <c:pt idx="3879">
                  <c:v>2667</c:v>
                </c:pt>
                <c:pt idx="3880">
                  <c:v>2615</c:v>
                </c:pt>
                <c:pt idx="3881">
                  <c:v>2569</c:v>
                </c:pt>
                <c:pt idx="3882">
                  <c:v>2571</c:v>
                </c:pt>
                <c:pt idx="3883">
                  <c:v>2574</c:v>
                </c:pt>
                <c:pt idx="3884">
                  <c:v>2579</c:v>
                </c:pt>
                <c:pt idx="3885">
                  <c:v>2584</c:v>
                </c:pt>
                <c:pt idx="3886">
                  <c:v>2591</c:v>
                </c:pt>
                <c:pt idx="3887">
                  <c:v>2551</c:v>
                </c:pt>
                <c:pt idx="3888">
                  <c:v>2557</c:v>
                </c:pt>
                <c:pt idx="3889">
                  <c:v>2564</c:v>
                </c:pt>
                <c:pt idx="3890">
                  <c:v>2573</c:v>
                </c:pt>
                <c:pt idx="3891">
                  <c:v>2582</c:v>
                </c:pt>
                <c:pt idx="3892">
                  <c:v>2592</c:v>
                </c:pt>
                <c:pt idx="3893">
                  <c:v>2600</c:v>
                </c:pt>
                <c:pt idx="3894">
                  <c:v>2610</c:v>
                </c:pt>
                <c:pt idx="3895">
                  <c:v>2621</c:v>
                </c:pt>
                <c:pt idx="3896">
                  <c:v>2633</c:v>
                </c:pt>
                <c:pt idx="3897">
                  <c:v>2602</c:v>
                </c:pt>
                <c:pt idx="3898">
                  <c:v>2612</c:v>
                </c:pt>
                <c:pt idx="3899">
                  <c:v>2623</c:v>
                </c:pt>
                <c:pt idx="3900">
                  <c:v>2634</c:v>
                </c:pt>
                <c:pt idx="3901">
                  <c:v>2644</c:v>
                </c:pt>
                <c:pt idx="3902">
                  <c:v>2653</c:v>
                </c:pt>
                <c:pt idx="3903">
                  <c:v>2662</c:v>
                </c:pt>
                <c:pt idx="3904">
                  <c:v>2670</c:v>
                </c:pt>
                <c:pt idx="3905">
                  <c:v>2677</c:v>
                </c:pt>
                <c:pt idx="3906">
                  <c:v>2683</c:v>
                </c:pt>
                <c:pt idx="3907">
                  <c:v>2648</c:v>
                </c:pt>
                <c:pt idx="3908">
                  <c:v>2654</c:v>
                </c:pt>
                <c:pt idx="3909">
                  <c:v>2620</c:v>
                </c:pt>
                <c:pt idx="3910">
                  <c:v>2626</c:v>
                </c:pt>
                <c:pt idx="3911">
                  <c:v>2632</c:v>
                </c:pt>
                <c:pt idx="3912">
                  <c:v>2637</c:v>
                </c:pt>
                <c:pt idx="3913">
                  <c:v>2643</c:v>
                </c:pt>
                <c:pt idx="3914">
                  <c:v>2649</c:v>
                </c:pt>
                <c:pt idx="3915">
                  <c:v>2654</c:v>
                </c:pt>
                <c:pt idx="3916">
                  <c:v>2657</c:v>
                </c:pt>
                <c:pt idx="3917">
                  <c:v>2659</c:v>
                </c:pt>
                <c:pt idx="3918">
                  <c:v>2659</c:v>
                </c:pt>
                <c:pt idx="3919">
                  <c:v>2659</c:v>
                </c:pt>
                <c:pt idx="3920">
                  <c:v>2656</c:v>
                </c:pt>
                <c:pt idx="3921">
                  <c:v>2650</c:v>
                </c:pt>
                <c:pt idx="3922">
                  <c:v>2642</c:v>
                </c:pt>
                <c:pt idx="3923">
                  <c:v>2634</c:v>
                </c:pt>
                <c:pt idx="3924">
                  <c:v>2625</c:v>
                </c:pt>
                <c:pt idx="3925">
                  <c:v>2616</c:v>
                </c:pt>
                <c:pt idx="3926">
                  <c:v>2607</c:v>
                </c:pt>
                <c:pt idx="3927">
                  <c:v>2598</c:v>
                </c:pt>
                <c:pt idx="3928">
                  <c:v>2556</c:v>
                </c:pt>
                <c:pt idx="3929">
                  <c:v>2548</c:v>
                </c:pt>
                <c:pt idx="3930">
                  <c:v>2385</c:v>
                </c:pt>
                <c:pt idx="3931">
                  <c:v>2321</c:v>
                </c:pt>
                <c:pt idx="3932">
                  <c:v>2232</c:v>
                </c:pt>
                <c:pt idx="3933">
                  <c:v>2229</c:v>
                </c:pt>
                <c:pt idx="3934">
                  <c:v>2172</c:v>
                </c:pt>
                <c:pt idx="3935">
                  <c:v>2101</c:v>
                </c:pt>
                <c:pt idx="3936">
                  <c:v>2100</c:v>
                </c:pt>
                <c:pt idx="3937">
                  <c:v>2019</c:v>
                </c:pt>
                <c:pt idx="3938">
                  <c:v>2019</c:v>
                </c:pt>
                <c:pt idx="3939">
                  <c:v>1972</c:v>
                </c:pt>
                <c:pt idx="3940">
                  <c:v>1971</c:v>
                </c:pt>
                <c:pt idx="3941">
                  <c:v>1922</c:v>
                </c:pt>
                <c:pt idx="3942">
                  <c:v>1919</c:v>
                </c:pt>
                <c:pt idx="3943">
                  <c:v>1915</c:v>
                </c:pt>
                <c:pt idx="3944">
                  <c:v>1910</c:v>
                </c:pt>
                <c:pt idx="3945">
                  <c:v>1904</c:v>
                </c:pt>
                <c:pt idx="3946">
                  <c:v>1898</c:v>
                </c:pt>
                <c:pt idx="3947">
                  <c:v>1892</c:v>
                </c:pt>
                <c:pt idx="3948">
                  <c:v>1886</c:v>
                </c:pt>
                <c:pt idx="3949">
                  <c:v>1879</c:v>
                </c:pt>
                <c:pt idx="3950">
                  <c:v>1870</c:v>
                </c:pt>
                <c:pt idx="3951">
                  <c:v>1861</c:v>
                </c:pt>
                <c:pt idx="3952">
                  <c:v>1851</c:v>
                </c:pt>
                <c:pt idx="3953">
                  <c:v>1839</c:v>
                </c:pt>
                <c:pt idx="3954">
                  <c:v>1826</c:v>
                </c:pt>
                <c:pt idx="3955">
                  <c:v>1770</c:v>
                </c:pt>
                <c:pt idx="3956">
                  <c:v>1718</c:v>
                </c:pt>
                <c:pt idx="3957">
                  <c:v>1709</c:v>
                </c:pt>
                <c:pt idx="3958">
                  <c:v>1702</c:v>
                </c:pt>
                <c:pt idx="3959">
                  <c:v>1698</c:v>
                </c:pt>
                <c:pt idx="3960">
                  <c:v>1693</c:v>
                </c:pt>
                <c:pt idx="3961">
                  <c:v>1689</c:v>
                </c:pt>
                <c:pt idx="3962">
                  <c:v>1688</c:v>
                </c:pt>
                <c:pt idx="3963">
                  <c:v>1690</c:v>
                </c:pt>
                <c:pt idx="3964">
                  <c:v>1696</c:v>
                </c:pt>
                <c:pt idx="3965">
                  <c:v>1704</c:v>
                </c:pt>
                <c:pt idx="3966">
                  <c:v>1712</c:v>
                </c:pt>
                <c:pt idx="3967">
                  <c:v>1719</c:v>
                </c:pt>
                <c:pt idx="3968">
                  <c:v>1725</c:v>
                </c:pt>
                <c:pt idx="3969">
                  <c:v>1732</c:v>
                </c:pt>
                <c:pt idx="3970">
                  <c:v>1739</c:v>
                </c:pt>
                <c:pt idx="3971">
                  <c:v>1746</c:v>
                </c:pt>
                <c:pt idx="3972">
                  <c:v>1753</c:v>
                </c:pt>
                <c:pt idx="3973">
                  <c:v>1757</c:v>
                </c:pt>
                <c:pt idx="3974">
                  <c:v>1760</c:v>
                </c:pt>
                <c:pt idx="3975">
                  <c:v>1763</c:v>
                </c:pt>
                <c:pt idx="3976">
                  <c:v>1766</c:v>
                </c:pt>
                <c:pt idx="3977">
                  <c:v>1770</c:v>
                </c:pt>
                <c:pt idx="3978">
                  <c:v>1774</c:v>
                </c:pt>
                <c:pt idx="3979">
                  <c:v>1778</c:v>
                </c:pt>
                <c:pt idx="3980">
                  <c:v>1781</c:v>
                </c:pt>
                <c:pt idx="3981">
                  <c:v>1785</c:v>
                </c:pt>
                <c:pt idx="3982">
                  <c:v>1789</c:v>
                </c:pt>
                <c:pt idx="3983">
                  <c:v>1792</c:v>
                </c:pt>
                <c:pt idx="3984">
                  <c:v>1796</c:v>
                </c:pt>
                <c:pt idx="3985">
                  <c:v>1799</c:v>
                </c:pt>
                <c:pt idx="3986">
                  <c:v>1801</c:v>
                </c:pt>
                <c:pt idx="3987">
                  <c:v>1804</c:v>
                </c:pt>
                <c:pt idx="3988">
                  <c:v>1807</c:v>
                </c:pt>
                <c:pt idx="3989">
                  <c:v>1811</c:v>
                </c:pt>
                <c:pt idx="3990">
                  <c:v>1813</c:v>
                </c:pt>
                <c:pt idx="3991">
                  <c:v>1815</c:v>
                </c:pt>
                <c:pt idx="3992">
                  <c:v>1777</c:v>
                </c:pt>
                <c:pt idx="3993">
                  <c:v>1778</c:v>
                </c:pt>
                <c:pt idx="3994">
                  <c:v>1778</c:v>
                </c:pt>
                <c:pt idx="3995">
                  <c:v>1777</c:v>
                </c:pt>
                <c:pt idx="3996">
                  <c:v>1735</c:v>
                </c:pt>
                <c:pt idx="3997">
                  <c:v>1732</c:v>
                </c:pt>
                <c:pt idx="3998">
                  <c:v>1729</c:v>
                </c:pt>
                <c:pt idx="3999">
                  <c:v>1725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81-40AA-8A84-34EBF171F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833336"/>
        <c:axId val="567833688"/>
      </c:scatterChart>
      <c:valAx>
        <c:axId val="56783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Simulation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833688"/>
        <c:crosses val="autoZero"/>
        <c:crossBetween val="midCat"/>
      </c:valAx>
      <c:valAx>
        <c:axId val="56783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Accumulated Waiting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833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Num_vehicles_stopped!$G$1</c:f>
              <c:strCache>
                <c:ptCount val="1"/>
                <c:pt idx="0">
                  <c:v>Number of vehicles stopped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Num_vehicles_stopped!$F$2:$F$4001</c:f>
              <c:numCache>
                <c:formatCode>General</c:formatCode>
                <c:ptCount val="4000"/>
                <c:pt idx="0">
                  <c:v>57600</c:v>
                </c:pt>
                <c:pt idx="1">
                  <c:v>57601</c:v>
                </c:pt>
                <c:pt idx="2">
                  <c:v>57602</c:v>
                </c:pt>
                <c:pt idx="3">
                  <c:v>57603</c:v>
                </c:pt>
                <c:pt idx="4">
                  <c:v>57604</c:v>
                </c:pt>
                <c:pt idx="5">
                  <c:v>57605</c:v>
                </c:pt>
                <c:pt idx="6">
                  <c:v>57606</c:v>
                </c:pt>
                <c:pt idx="7">
                  <c:v>57607</c:v>
                </c:pt>
                <c:pt idx="8">
                  <c:v>57608</c:v>
                </c:pt>
                <c:pt idx="9">
                  <c:v>57609</c:v>
                </c:pt>
                <c:pt idx="10">
                  <c:v>57610</c:v>
                </c:pt>
                <c:pt idx="11">
                  <c:v>57611</c:v>
                </c:pt>
                <c:pt idx="12">
                  <c:v>57612</c:v>
                </c:pt>
                <c:pt idx="13">
                  <c:v>57613</c:v>
                </c:pt>
                <c:pt idx="14">
                  <c:v>57614</c:v>
                </c:pt>
                <c:pt idx="15">
                  <c:v>57615</c:v>
                </c:pt>
                <c:pt idx="16">
                  <c:v>57616</c:v>
                </c:pt>
                <c:pt idx="17">
                  <c:v>57617</c:v>
                </c:pt>
                <c:pt idx="18">
                  <c:v>57618</c:v>
                </c:pt>
                <c:pt idx="19">
                  <c:v>57619</c:v>
                </c:pt>
                <c:pt idx="20">
                  <c:v>57620</c:v>
                </c:pt>
                <c:pt idx="21">
                  <c:v>57621</c:v>
                </c:pt>
                <c:pt idx="22">
                  <c:v>57622</c:v>
                </c:pt>
                <c:pt idx="23">
                  <c:v>57623</c:v>
                </c:pt>
                <c:pt idx="24">
                  <c:v>57624</c:v>
                </c:pt>
                <c:pt idx="25">
                  <c:v>57625</c:v>
                </c:pt>
                <c:pt idx="26">
                  <c:v>57626</c:v>
                </c:pt>
                <c:pt idx="27">
                  <c:v>57627</c:v>
                </c:pt>
                <c:pt idx="28">
                  <c:v>57628</c:v>
                </c:pt>
                <c:pt idx="29">
                  <c:v>57629</c:v>
                </c:pt>
                <c:pt idx="30">
                  <c:v>57630</c:v>
                </c:pt>
                <c:pt idx="31">
                  <c:v>57631</c:v>
                </c:pt>
                <c:pt idx="32">
                  <c:v>57632</c:v>
                </c:pt>
                <c:pt idx="33">
                  <c:v>57633</c:v>
                </c:pt>
                <c:pt idx="34">
                  <c:v>57634</c:v>
                </c:pt>
                <c:pt idx="35">
                  <c:v>57635</c:v>
                </c:pt>
                <c:pt idx="36">
                  <c:v>57636</c:v>
                </c:pt>
                <c:pt idx="37">
                  <c:v>57637</c:v>
                </c:pt>
                <c:pt idx="38">
                  <c:v>57638</c:v>
                </c:pt>
                <c:pt idx="39">
                  <c:v>57639</c:v>
                </c:pt>
                <c:pt idx="40">
                  <c:v>57640</c:v>
                </c:pt>
                <c:pt idx="41">
                  <c:v>57641</c:v>
                </c:pt>
                <c:pt idx="42">
                  <c:v>57642</c:v>
                </c:pt>
                <c:pt idx="43">
                  <c:v>57643</c:v>
                </c:pt>
                <c:pt idx="44">
                  <c:v>57644</c:v>
                </c:pt>
                <c:pt idx="45">
                  <c:v>57645</c:v>
                </c:pt>
                <c:pt idx="46">
                  <c:v>57646</c:v>
                </c:pt>
                <c:pt idx="47">
                  <c:v>57647</c:v>
                </c:pt>
                <c:pt idx="48">
                  <c:v>57648</c:v>
                </c:pt>
                <c:pt idx="49">
                  <c:v>57649</c:v>
                </c:pt>
                <c:pt idx="50">
                  <c:v>57650</c:v>
                </c:pt>
                <c:pt idx="51">
                  <c:v>57651</c:v>
                </c:pt>
                <c:pt idx="52">
                  <c:v>57652</c:v>
                </c:pt>
                <c:pt idx="53">
                  <c:v>57653</c:v>
                </c:pt>
                <c:pt idx="54">
                  <c:v>57654</c:v>
                </c:pt>
                <c:pt idx="55">
                  <c:v>57655</c:v>
                </c:pt>
                <c:pt idx="56">
                  <c:v>57656</c:v>
                </c:pt>
                <c:pt idx="57">
                  <c:v>57657</c:v>
                </c:pt>
                <c:pt idx="58">
                  <c:v>57658</c:v>
                </c:pt>
                <c:pt idx="59">
                  <c:v>57659</c:v>
                </c:pt>
                <c:pt idx="60">
                  <c:v>57660</c:v>
                </c:pt>
                <c:pt idx="61">
                  <c:v>57661</c:v>
                </c:pt>
                <c:pt idx="62">
                  <c:v>57662</c:v>
                </c:pt>
                <c:pt idx="63">
                  <c:v>57663</c:v>
                </c:pt>
                <c:pt idx="64">
                  <c:v>57664</c:v>
                </c:pt>
                <c:pt idx="65">
                  <c:v>57665</c:v>
                </c:pt>
                <c:pt idx="66">
                  <c:v>57666</c:v>
                </c:pt>
                <c:pt idx="67">
                  <c:v>57667</c:v>
                </c:pt>
                <c:pt idx="68">
                  <c:v>57668</c:v>
                </c:pt>
                <c:pt idx="69">
                  <c:v>57669</c:v>
                </c:pt>
                <c:pt idx="70">
                  <c:v>57670</c:v>
                </c:pt>
                <c:pt idx="71">
                  <c:v>57671</c:v>
                </c:pt>
                <c:pt idx="72">
                  <c:v>57672</c:v>
                </c:pt>
                <c:pt idx="73">
                  <c:v>57673</c:v>
                </c:pt>
                <c:pt idx="74">
                  <c:v>57674</c:v>
                </c:pt>
                <c:pt idx="75">
                  <c:v>57675</c:v>
                </c:pt>
                <c:pt idx="76">
                  <c:v>57676</c:v>
                </c:pt>
                <c:pt idx="77">
                  <c:v>57677</c:v>
                </c:pt>
                <c:pt idx="78">
                  <c:v>57678</c:v>
                </c:pt>
                <c:pt idx="79">
                  <c:v>57679</c:v>
                </c:pt>
                <c:pt idx="80">
                  <c:v>57680</c:v>
                </c:pt>
                <c:pt idx="81">
                  <c:v>57681</c:v>
                </c:pt>
                <c:pt idx="82">
                  <c:v>57682</c:v>
                </c:pt>
                <c:pt idx="83">
                  <c:v>57683</c:v>
                </c:pt>
                <c:pt idx="84">
                  <c:v>57684</c:v>
                </c:pt>
                <c:pt idx="85">
                  <c:v>57685</c:v>
                </c:pt>
                <c:pt idx="86">
                  <c:v>57686</c:v>
                </c:pt>
                <c:pt idx="87">
                  <c:v>57687</c:v>
                </c:pt>
                <c:pt idx="88">
                  <c:v>57688</c:v>
                </c:pt>
                <c:pt idx="89">
                  <c:v>57689</c:v>
                </c:pt>
                <c:pt idx="90">
                  <c:v>57690</c:v>
                </c:pt>
                <c:pt idx="91">
                  <c:v>57691</c:v>
                </c:pt>
                <c:pt idx="92">
                  <c:v>57692</c:v>
                </c:pt>
                <c:pt idx="93">
                  <c:v>57693</c:v>
                </c:pt>
                <c:pt idx="94">
                  <c:v>57694</c:v>
                </c:pt>
                <c:pt idx="95">
                  <c:v>57695</c:v>
                </c:pt>
                <c:pt idx="96">
                  <c:v>57696</c:v>
                </c:pt>
                <c:pt idx="97">
                  <c:v>57697</c:v>
                </c:pt>
                <c:pt idx="98">
                  <c:v>57698</c:v>
                </c:pt>
                <c:pt idx="99">
                  <c:v>57699</c:v>
                </c:pt>
                <c:pt idx="100">
                  <c:v>57700</c:v>
                </c:pt>
                <c:pt idx="101">
                  <c:v>57701</c:v>
                </c:pt>
                <c:pt idx="102">
                  <c:v>57702</c:v>
                </c:pt>
                <c:pt idx="103">
                  <c:v>57703</c:v>
                </c:pt>
                <c:pt idx="104">
                  <c:v>57704</c:v>
                </c:pt>
                <c:pt idx="105">
                  <c:v>57705</c:v>
                </c:pt>
                <c:pt idx="106">
                  <c:v>57706</c:v>
                </c:pt>
                <c:pt idx="107">
                  <c:v>57707</c:v>
                </c:pt>
                <c:pt idx="108">
                  <c:v>57708</c:v>
                </c:pt>
                <c:pt idx="109">
                  <c:v>57709</c:v>
                </c:pt>
                <c:pt idx="110">
                  <c:v>57710</c:v>
                </c:pt>
                <c:pt idx="111">
                  <c:v>57711</c:v>
                </c:pt>
                <c:pt idx="112">
                  <c:v>57712</c:v>
                </c:pt>
                <c:pt idx="113">
                  <c:v>57713</c:v>
                </c:pt>
                <c:pt idx="114">
                  <c:v>57714</c:v>
                </c:pt>
                <c:pt idx="115">
                  <c:v>57715</c:v>
                </c:pt>
                <c:pt idx="116">
                  <c:v>57716</c:v>
                </c:pt>
                <c:pt idx="117">
                  <c:v>57717</c:v>
                </c:pt>
                <c:pt idx="118">
                  <c:v>57718</c:v>
                </c:pt>
                <c:pt idx="119">
                  <c:v>57719</c:v>
                </c:pt>
                <c:pt idx="120">
                  <c:v>57720</c:v>
                </c:pt>
                <c:pt idx="121">
                  <c:v>57721</c:v>
                </c:pt>
                <c:pt idx="122">
                  <c:v>57722</c:v>
                </c:pt>
                <c:pt idx="123">
                  <c:v>57723</c:v>
                </c:pt>
                <c:pt idx="124">
                  <c:v>57724</c:v>
                </c:pt>
                <c:pt idx="125">
                  <c:v>57725</c:v>
                </c:pt>
                <c:pt idx="126">
                  <c:v>57726</c:v>
                </c:pt>
                <c:pt idx="127">
                  <c:v>57727</c:v>
                </c:pt>
                <c:pt idx="128">
                  <c:v>57728</c:v>
                </c:pt>
                <c:pt idx="129">
                  <c:v>57729</c:v>
                </c:pt>
                <c:pt idx="130">
                  <c:v>57730</c:v>
                </c:pt>
                <c:pt idx="131">
                  <c:v>57731</c:v>
                </c:pt>
                <c:pt idx="132">
                  <c:v>57732</c:v>
                </c:pt>
                <c:pt idx="133">
                  <c:v>57733</c:v>
                </c:pt>
                <c:pt idx="134">
                  <c:v>57734</c:v>
                </c:pt>
                <c:pt idx="135">
                  <c:v>57735</c:v>
                </c:pt>
                <c:pt idx="136">
                  <c:v>57736</c:v>
                </c:pt>
                <c:pt idx="137">
                  <c:v>57737</c:v>
                </c:pt>
                <c:pt idx="138">
                  <c:v>57738</c:v>
                </c:pt>
                <c:pt idx="139">
                  <c:v>57739</c:v>
                </c:pt>
                <c:pt idx="140">
                  <c:v>57740</c:v>
                </c:pt>
                <c:pt idx="141">
                  <c:v>57741</c:v>
                </c:pt>
                <c:pt idx="142">
                  <c:v>57742</c:v>
                </c:pt>
                <c:pt idx="143">
                  <c:v>57743</c:v>
                </c:pt>
                <c:pt idx="144">
                  <c:v>57744</c:v>
                </c:pt>
                <c:pt idx="145">
                  <c:v>57745</c:v>
                </c:pt>
                <c:pt idx="146">
                  <c:v>57746</c:v>
                </c:pt>
                <c:pt idx="147">
                  <c:v>57747</c:v>
                </c:pt>
                <c:pt idx="148">
                  <c:v>57748</c:v>
                </c:pt>
                <c:pt idx="149">
                  <c:v>57749</c:v>
                </c:pt>
                <c:pt idx="150">
                  <c:v>57750</c:v>
                </c:pt>
                <c:pt idx="151">
                  <c:v>57751</c:v>
                </c:pt>
                <c:pt idx="152">
                  <c:v>57752</c:v>
                </c:pt>
                <c:pt idx="153">
                  <c:v>57753</c:v>
                </c:pt>
                <c:pt idx="154">
                  <c:v>57754</c:v>
                </c:pt>
                <c:pt idx="155">
                  <c:v>57755</c:v>
                </c:pt>
                <c:pt idx="156">
                  <c:v>57756</c:v>
                </c:pt>
                <c:pt idx="157">
                  <c:v>57757</c:v>
                </c:pt>
                <c:pt idx="158">
                  <c:v>57758</c:v>
                </c:pt>
                <c:pt idx="159">
                  <c:v>57759</c:v>
                </c:pt>
                <c:pt idx="160">
                  <c:v>57760</c:v>
                </c:pt>
                <c:pt idx="161">
                  <c:v>57761</c:v>
                </c:pt>
                <c:pt idx="162">
                  <c:v>57762</c:v>
                </c:pt>
                <c:pt idx="163">
                  <c:v>57763</c:v>
                </c:pt>
                <c:pt idx="164">
                  <c:v>57764</c:v>
                </c:pt>
                <c:pt idx="165">
                  <c:v>57765</c:v>
                </c:pt>
                <c:pt idx="166">
                  <c:v>57766</c:v>
                </c:pt>
                <c:pt idx="167">
                  <c:v>57767</c:v>
                </c:pt>
                <c:pt idx="168">
                  <c:v>57768</c:v>
                </c:pt>
                <c:pt idx="169">
                  <c:v>57769</c:v>
                </c:pt>
                <c:pt idx="170">
                  <c:v>57770</c:v>
                </c:pt>
                <c:pt idx="171">
                  <c:v>57771</c:v>
                </c:pt>
                <c:pt idx="172">
                  <c:v>57772</c:v>
                </c:pt>
                <c:pt idx="173">
                  <c:v>57773</c:v>
                </c:pt>
                <c:pt idx="174">
                  <c:v>57774</c:v>
                </c:pt>
                <c:pt idx="175">
                  <c:v>57775</c:v>
                </c:pt>
                <c:pt idx="176">
                  <c:v>57776</c:v>
                </c:pt>
                <c:pt idx="177">
                  <c:v>57777</c:v>
                </c:pt>
                <c:pt idx="178">
                  <c:v>57778</c:v>
                </c:pt>
                <c:pt idx="179">
                  <c:v>57779</c:v>
                </c:pt>
                <c:pt idx="180">
                  <c:v>57780</c:v>
                </c:pt>
                <c:pt idx="181">
                  <c:v>57781</c:v>
                </c:pt>
                <c:pt idx="182">
                  <c:v>57782</c:v>
                </c:pt>
                <c:pt idx="183">
                  <c:v>57783</c:v>
                </c:pt>
                <c:pt idx="184">
                  <c:v>57784</c:v>
                </c:pt>
                <c:pt idx="185">
                  <c:v>57785</c:v>
                </c:pt>
                <c:pt idx="186">
                  <c:v>57786</c:v>
                </c:pt>
                <c:pt idx="187">
                  <c:v>57787</c:v>
                </c:pt>
                <c:pt idx="188">
                  <c:v>57788</c:v>
                </c:pt>
                <c:pt idx="189">
                  <c:v>57789</c:v>
                </c:pt>
                <c:pt idx="190">
                  <c:v>57790</c:v>
                </c:pt>
                <c:pt idx="191">
                  <c:v>57791</c:v>
                </c:pt>
                <c:pt idx="192">
                  <c:v>57792</c:v>
                </c:pt>
                <c:pt idx="193">
                  <c:v>57793</c:v>
                </c:pt>
                <c:pt idx="194">
                  <c:v>57794</c:v>
                </c:pt>
                <c:pt idx="195">
                  <c:v>57795</c:v>
                </c:pt>
                <c:pt idx="196">
                  <c:v>57796</c:v>
                </c:pt>
                <c:pt idx="197">
                  <c:v>57797</c:v>
                </c:pt>
                <c:pt idx="198">
                  <c:v>57798</c:v>
                </c:pt>
                <c:pt idx="199">
                  <c:v>57799</c:v>
                </c:pt>
                <c:pt idx="200">
                  <c:v>57800</c:v>
                </c:pt>
                <c:pt idx="201">
                  <c:v>57801</c:v>
                </c:pt>
                <c:pt idx="202">
                  <c:v>57802</c:v>
                </c:pt>
                <c:pt idx="203">
                  <c:v>57803</c:v>
                </c:pt>
                <c:pt idx="204">
                  <c:v>57804</c:v>
                </c:pt>
                <c:pt idx="205">
                  <c:v>57805</c:v>
                </c:pt>
                <c:pt idx="206">
                  <c:v>57806</c:v>
                </c:pt>
                <c:pt idx="207">
                  <c:v>57807</c:v>
                </c:pt>
                <c:pt idx="208">
                  <c:v>57808</c:v>
                </c:pt>
                <c:pt idx="209">
                  <c:v>57809</c:v>
                </c:pt>
                <c:pt idx="210">
                  <c:v>57810</c:v>
                </c:pt>
                <c:pt idx="211">
                  <c:v>57811</c:v>
                </c:pt>
                <c:pt idx="212">
                  <c:v>57812</c:v>
                </c:pt>
                <c:pt idx="213">
                  <c:v>57813</c:v>
                </c:pt>
                <c:pt idx="214">
                  <c:v>57814</c:v>
                </c:pt>
                <c:pt idx="215">
                  <c:v>57815</c:v>
                </c:pt>
                <c:pt idx="216">
                  <c:v>57816</c:v>
                </c:pt>
                <c:pt idx="217">
                  <c:v>57817</c:v>
                </c:pt>
                <c:pt idx="218">
                  <c:v>57818</c:v>
                </c:pt>
                <c:pt idx="219">
                  <c:v>57819</c:v>
                </c:pt>
                <c:pt idx="220">
                  <c:v>57820</c:v>
                </c:pt>
                <c:pt idx="221">
                  <c:v>57821</c:v>
                </c:pt>
                <c:pt idx="222">
                  <c:v>57822</c:v>
                </c:pt>
                <c:pt idx="223">
                  <c:v>57823</c:v>
                </c:pt>
                <c:pt idx="224">
                  <c:v>57824</c:v>
                </c:pt>
                <c:pt idx="225">
                  <c:v>57825</c:v>
                </c:pt>
                <c:pt idx="226">
                  <c:v>57826</c:v>
                </c:pt>
                <c:pt idx="227">
                  <c:v>57827</c:v>
                </c:pt>
                <c:pt idx="228">
                  <c:v>57828</c:v>
                </c:pt>
                <c:pt idx="229">
                  <c:v>57829</c:v>
                </c:pt>
                <c:pt idx="230">
                  <c:v>57830</c:v>
                </c:pt>
                <c:pt idx="231">
                  <c:v>57831</c:v>
                </c:pt>
                <c:pt idx="232">
                  <c:v>57832</c:v>
                </c:pt>
                <c:pt idx="233">
                  <c:v>57833</c:v>
                </c:pt>
                <c:pt idx="234">
                  <c:v>57834</c:v>
                </c:pt>
                <c:pt idx="235">
                  <c:v>57835</c:v>
                </c:pt>
                <c:pt idx="236">
                  <c:v>57836</c:v>
                </c:pt>
                <c:pt idx="237">
                  <c:v>57837</c:v>
                </c:pt>
                <c:pt idx="238">
                  <c:v>57838</c:v>
                </c:pt>
                <c:pt idx="239">
                  <c:v>57839</c:v>
                </c:pt>
                <c:pt idx="240">
                  <c:v>57840</c:v>
                </c:pt>
                <c:pt idx="241">
                  <c:v>57841</c:v>
                </c:pt>
                <c:pt idx="242">
                  <c:v>57842</c:v>
                </c:pt>
                <c:pt idx="243">
                  <c:v>57843</c:v>
                </c:pt>
                <c:pt idx="244">
                  <c:v>57844</c:v>
                </c:pt>
                <c:pt idx="245">
                  <c:v>57845</c:v>
                </c:pt>
                <c:pt idx="246">
                  <c:v>57846</c:v>
                </c:pt>
                <c:pt idx="247">
                  <c:v>57847</c:v>
                </c:pt>
                <c:pt idx="248">
                  <c:v>57848</c:v>
                </c:pt>
                <c:pt idx="249">
                  <c:v>57849</c:v>
                </c:pt>
                <c:pt idx="250">
                  <c:v>57850</c:v>
                </c:pt>
                <c:pt idx="251">
                  <c:v>57851</c:v>
                </c:pt>
                <c:pt idx="252">
                  <c:v>57852</c:v>
                </c:pt>
                <c:pt idx="253">
                  <c:v>57853</c:v>
                </c:pt>
                <c:pt idx="254">
                  <c:v>57854</c:v>
                </c:pt>
                <c:pt idx="255">
                  <c:v>57855</c:v>
                </c:pt>
                <c:pt idx="256">
                  <c:v>57856</c:v>
                </c:pt>
                <c:pt idx="257">
                  <c:v>57857</c:v>
                </c:pt>
                <c:pt idx="258">
                  <c:v>57858</c:v>
                </c:pt>
                <c:pt idx="259">
                  <c:v>57859</c:v>
                </c:pt>
                <c:pt idx="260">
                  <c:v>57860</c:v>
                </c:pt>
                <c:pt idx="261">
                  <c:v>57861</c:v>
                </c:pt>
                <c:pt idx="262">
                  <c:v>57862</c:v>
                </c:pt>
                <c:pt idx="263">
                  <c:v>57863</c:v>
                </c:pt>
                <c:pt idx="264">
                  <c:v>57864</c:v>
                </c:pt>
                <c:pt idx="265">
                  <c:v>57865</c:v>
                </c:pt>
                <c:pt idx="266">
                  <c:v>57866</c:v>
                </c:pt>
                <c:pt idx="267">
                  <c:v>57867</c:v>
                </c:pt>
                <c:pt idx="268">
                  <c:v>57868</c:v>
                </c:pt>
                <c:pt idx="269">
                  <c:v>57869</c:v>
                </c:pt>
                <c:pt idx="270">
                  <c:v>57870</c:v>
                </c:pt>
                <c:pt idx="271">
                  <c:v>57871</c:v>
                </c:pt>
                <c:pt idx="272">
                  <c:v>57872</c:v>
                </c:pt>
                <c:pt idx="273">
                  <c:v>57873</c:v>
                </c:pt>
                <c:pt idx="274">
                  <c:v>57874</c:v>
                </c:pt>
                <c:pt idx="275">
                  <c:v>57875</c:v>
                </c:pt>
                <c:pt idx="276">
                  <c:v>57876</c:v>
                </c:pt>
                <c:pt idx="277">
                  <c:v>57877</c:v>
                </c:pt>
                <c:pt idx="278">
                  <c:v>57878</c:v>
                </c:pt>
                <c:pt idx="279">
                  <c:v>57879</c:v>
                </c:pt>
                <c:pt idx="280">
                  <c:v>57880</c:v>
                </c:pt>
                <c:pt idx="281">
                  <c:v>57881</c:v>
                </c:pt>
                <c:pt idx="282">
                  <c:v>57882</c:v>
                </c:pt>
                <c:pt idx="283">
                  <c:v>57883</c:v>
                </c:pt>
                <c:pt idx="284">
                  <c:v>57884</c:v>
                </c:pt>
                <c:pt idx="285">
                  <c:v>57885</c:v>
                </c:pt>
                <c:pt idx="286">
                  <c:v>57886</c:v>
                </c:pt>
                <c:pt idx="287">
                  <c:v>57887</c:v>
                </c:pt>
                <c:pt idx="288">
                  <c:v>57888</c:v>
                </c:pt>
                <c:pt idx="289">
                  <c:v>57889</c:v>
                </c:pt>
                <c:pt idx="290">
                  <c:v>57890</c:v>
                </c:pt>
                <c:pt idx="291">
                  <c:v>57891</c:v>
                </c:pt>
                <c:pt idx="292">
                  <c:v>57892</c:v>
                </c:pt>
                <c:pt idx="293">
                  <c:v>57893</c:v>
                </c:pt>
                <c:pt idx="294">
                  <c:v>57894</c:v>
                </c:pt>
                <c:pt idx="295">
                  <c:v>57895</c:v>
                </c:pt>
                <c:pt idx="296">
                  <c:v>57896</c:v>
                </c:pt>
                <c:pt idx="297">
                  <c:v>57897</c:v>
                </c:pt>
                <c:pt idx="298">
                  <c:v>57898</c:v>
                </c:pt>
                <c:pt idx="299">
                  <c:v>57899</c:v>
                </c:pt>
                <c:pt idx="300">
                  <c:v>57900</c:v>
                </c:pt>
                <c:pt idx="301">
                  <c:v>57901</c:v>
                </c:pt>
                <c:pt idx="302">
                  <c:v>57902</c:v>
                </c:pt>
                <c:pt idx="303">
                  <c:v>57903</c:v>
                </c:pt>
                <c:pt idx="304">
                  <c:v>57904</c:v>
                </c:pt>
                <c:pt idx="305">
                  <c:v>57905</c:v>
                </c:pt>
                <c:pt idx="306">
                  <c:v>57906</c:v>
                </c:pt>
                <c:pt idx="307">
                  <c:v>57907</c:v>
                </c:pt>
                <c:pt idx="308">
                  <c:v>57908</c:v>
                </c:pt>
                <c:pt idx="309">
                  <c:v>57909</c:v>
                </c:pt>
                <c:pt idx="310">
                  <c:v>57910</c:v>
                </c:pt>
                <c:pt idx="311">
                  <c:v>57911</c:v>
                </c:pt>
                <c:pt idx="312">
                  <c:v>57912</c:v>
                </c:pt>
                <c:pt idx="313">
                  <c:v>57913</c:v>
                </c:pt>
                <c:pt idx="314">
                  <c:v>57914</c:v>
                </c:pt>
                <c:pt idx="315">
                  <c:v>57915</c:v>
                </c:pt>
                <c:pt idx="316">
                  <c:v>57916</c:v>
                </c:pt>
                <c:pt idx="317">
                  <c:v>57917</c:v>
                </c:pt>
                <c:pt idx="318">
                  <c:v>57918</c:v>
                </c:pt>
                <c:pt idx="319">
                  <c:v>57919</c:v>
                </c:pt>
                <c:pt idx="320">
                  <c:v>57920</c:v>
                </c:pt>
                <c:pt idx="321">
                  <c:v>57921</c:v>
                </c:pt>
                <c:pt idx="322">
                  <c:v>57922</c:v>
                </c:pt>
                <c:pt idx="323">
                  <c:v>57923</c:v>
                </c:pt>
                <c:pt idx="324">
                  <c:v>57924</c:v>
                </c:pt>
                <c:pt idx="325">
                  <c:v>57925</c:v>
                </c:pt>
                <c:pt idx="326">
                  <c:v>57926</c:v>
                </c:pt>
                <c:pt idx="327">
                  <c:v>57927</c:v>
                </c:pt>
                <c:pt idx="328">
                  <c:v>57928</c:v>
                </c:pt>
                <c:pt idx="329">
                  <c:v>57929</c:v>
                </c:pt>
                <c:pt idx="330">
                  <c:v>57930</c:v>
                </c:pt>
                <c:pt idx="331">
                  <c:v>57931</c:v>
                </c:pt>
                <c:pt idx="332">
                  <c:v>57932</c:v>
                </c:pt>
                <c:pt idx="333">
                  <c:v>57933</c:v>
                </c:pt>
                <c:pt idx="334">
                  <c:v>57934</c:v>
                </c:pt>
                <c:pt idx="335">
                  <c:v>57935</c:v>
                </c:pt>
                <c:pt idx="336">
                  <c:v>57936</c:v>
                </c:pt>
                <c:pt idx="337">
                  <c:v>57937</c:v>
                </c:pt>
                <c:pt idx="338">
                  <c:v>57938</c:v>
                </c:pt>
                <c:pt idx="339">
                  <c:v>57939</c:v>
                </c:pt>
                <c:pt idx="340">
                  <c:v>57940</c:v>
                </c:pt>
                <c:pt idx="341">
                  <c:v>57941</c:v>
                </c:pt>
                <c:pt idx="342">
                  <c:v>57942</c:v>
                </c:pt>
                <c:pt idx="343">
                  <c:v>57943</c:v>
                </c:pt>
                <c:pt idx="344">
                  <c:v>57944</c:v>
                </c:pt>
                <c:pt idx="345">
                  <c:v>57945</c:v>
                </c:pt>
                <c:pt idx="346">
                  <c:v>57946</c:v>
                </c:pt>
                <c:pt idx="347">
                  <c:v>57947</c:v>
                </c:pt>
                <c:pt idx="348">
                  <c:v>57948</c:v>
                </c:pt>
                <c:pt idx="349">
                  <c:v>57949</c:v>
                </c:pt>
                <c:pt idx="350">
                  <c:v>57950</c:v>
                </c:pt>
                <c:pt idx="351">
                  <c:v>57951</c:v>
                </c:pt>
                <c:pt idx="352">
                  <c:v>57952</c:v>
                </c:pt>
                <c:pt idx="353">
                  <c:v>57953</c:v>
                </c:pt>
                <c:pt idx="354">
                  <c:v>57954</c:v>
                </c:pt>
                <c:pt idx="355">
                  <c:v>57955</c:v>
                </c:pt>
                <c:pt idx="356">
                  <c:v>57956</c:v>
                </c:pt>
                <c:pt idx="357">
                  <c:v>57957</c:v>
                </c:pt>
                <c:pt idx="358">
                  <c:v>57958</c:v>
                </c:pt>
                <c:pt idx="359">
                  <c:v>57959</c:v>
                </c:pt>
                <c:pt idx="360">
                  <c:v>57960</c:v>
                </c:pt>
                <c:pt idx="361">
                  <c:v>57961</c:v>
                </c:pt>
                <c:pt idx="362">
                  <c:v>57962</c:v>
                </c:pt>
                <c:pt idx="363">
                  <c:v>57963</c:v>
                </c:pt>
                <c:pt idx="364">
                  <c:v>57964</c:v>
                </c:pt>
                <c:pt idx="365">
                  <c:v>57965</c:v>
                </c:pt>
                <c:pt idx="366">
                  <c:v>57966</c:v>
                </c:pt>
                <c:pt idx="367">
                  <c:v>57967</c:v>
                </c:pt>
                <c:pt idx="368">
                  <c:v>57968</c:v>
                </c:pt>
                <c:pt idx="369">
                  <c:v>57969</c:v>
                </c:pt>
                <c:pt idx="370">
                  <c:v>57970</c:v>
                </c:pt>
                <c:pt idx="371">
                  <c:v>57971</c:v>
                </c:pt>
                <c:pt idx="372">
                  <c:v>57972</c:v>
                </c:pt>
                <c:pt idx="373">
                  <c:v>57973</c:v>
                </c:pt>
                <c:pt idx="374">
                  <c:v>57974</c:v>
                </c:pt>
                <c:pt idx="375">
                  <c:v>57975</c:v>
                </c:pt>
                <c:pt idx="376">
                  <c:v>57976</c:v>
                </c:pt>
                <c:pt idx="377">
                  <c:v>57977</c:v>
                </c:pt>
                <c:pt idx="378">
                  <c:v>57978</c:v>
                </c:pt>
                <c:pt idx="379">
                  <c:v>57979</c:v>
                </c:pt>
                <c:pt idx="380">
                  <c:v>57980</c:v>
                </c:pt>
                <c:pt idx="381">
                  <c:v>57981</c:v>
                </c:pt>
                <c:pt idx="382">
                  <c:v>57982</c:v>
                </c:pt>
                <c:pt idx="383">
                  <c:v>57983</c:v>
                </c:pt>
                <c:pt idx="384">
                  <c:v>57984</c:v>
                </c:pt>
                <c:pt idx="385">
                  <c:v>57985</c:v>
                </c:pt>
                <c:pt idx="386">
                  <c:v>57986</c:v>
                </c:pt>
                <c:pt idx="387">
                  <c:v>57987</c:v>
                </c:pt>
                <c:pt idx="388">
                  <c:v>57988</c:v>
                </c:pt>
                <c:pt idx="389">
                  <c:v>57989</c:v>
                </c:pt>
                <c:pt idx="390">
                  <c:v>57990</c:v>
                </c:pt>
                <c:pt idx="391">
                  <c:v>57991</c:v>
                </c:pt>
                <c:pt idx="392">
                  <c:v>57992</c:v>
                </c:pt>
                <c:pt idx="393">
                  <c:v>57993</c:v>
                </c:pt>
                <c:pt idx="394">
                  <c:v>57994</c:v>
                </c:pt>
                <c:pt idx="395">
                  <c:v>57995</c:v>
                </c:pt>
                <c:pt idx="396">
                  <c:v>57996</c:v>
                </c:pt>
                <c:pt idx="397">
                  <c:v>57997</c:v>
                </c:pt>
                <c:pt idx="398">
                  <c:v>57998</c:v>
                </c:pt>
                <c:pt idx="399">
                  <c:v>57999</c:v>
                </c:pt>
                <c:pt idx="400">
                  <c:v>58000</c:v>
                </c:pt>
                <c:pt idx="401">
                  <c:v>58001</c:v>
                </c:pt>
                <c:pt idx="402">
                  <c:v>58002</c:v>
                </c:pt>
                <c:pt idx="403">
                  <c:v>58003</c:v>
                </c:pt>
                <c:pt idx="404">
                  <c:v>58004</c:v>
                </c:pt>
                <c:pt idx="405">
                  <c:v>58005</c:v>
                </c:pt>
                <c:pt idx="406">
                  <c:v>58006</c:v>
                </c:pt>
                <c:pt idx="407">
                  <c:v>58007</c:v>
                </c:pt>
                <c:pt idx="408">
                  <c:v>58008</c:v>
                </c:pt>
                <c:pt idx="409">
                  <c:v>58009</c:v>
                </c:pt>
                <c:pt idx="410">
                  <c:v>58010</c:v>
                </c:pt>
                <c:pt idx="411">
                  <c:v>58011</c:v>
                </c:pt>
                <c:pt idx="412">
                  <c:v>58012</c:v>
                </c:pt>
                <c:pt idx="413">
                  <c:v>58013</c:v>
                </c:pt>
                <c:pt idx="414">
                  <c:v>58014</c:v>
                </c:pt>
                <c:pt idx="415">
                  <c:v>58015</c:v>
                </c:pt>
                <c:pt idx="416">
                  <c:v>58016</c:v>
                </c:pt>
                <c:pt idx="417">
                  <c:v>58017</c:v>
                </c:pt>
                <c:pt idx="418">
                  <c:v>58018</c:v>
                </c:pt>
                <c:pt idx="419">
                  <c:v>58019</c:v>
                </c:pt>
                <c:pt idx="420">
                  <c:v>58020</c:v>
                </c:pt>
                <c:pt idx="421">
                  <c:v>58021</c:v>
                </c:pt>
                <c:pt idx="422">
                  <c:v>58022</c:v>
                </c:pt>
                <c:pt idx="423">
                  <c:v>58023</c:v>
                </c:pt>
                <c:pt idx="424">
                  <c:v>58024</c:v>
                </c:pt>
                <c:pt idx="425">
                  <c:v>58025</c:v>
                </c:pt>
                <c:pt idx="426">
                  <c:v>58026</c:v>
                </c:pt>
                <c:pt idx="427">
                  <c:v>58027</c:v>
                </c:pt>
                <c:pt idx="428">
                  <c:v>58028</c:v>
                </c:pt>
                <c:pt idx="429">
                  <c:v>58029</c:v>
                </c:pt>
                <c:pt idx="430">
                  <c:v>58030</c:v>
                </c:pt>
                <c:pt idx="431">
                  <c:v>58031</c:v>
                </c:pt>
                <c:pt idx="432">
                  <c:v>58032</c:v>
                </c:pt>
                <c:pt idx="433">
                  <c:v>58033</c:v>
                </c:pt>
                <c:pt idx="434">
                  <c:v>58034</c:v>
                </c:pt>
                <c:pt idx="435">
                  <c:v>58035</c:v>
                </c:pt>
                <c:pt idx="436">
                  <c:v>58036</c:v>
                </c:pt>
                <c:pt idx="437">
                  <c:v>58037</c:v>
                </c:pt>
                <c:pt idx="438">
                  <c:v>58038</c:v>
                </c:pt>
                <c:pt idx="439">
                  <c:v>58039</c:v>
                </c:pt>
                <c:pt idx="440">
                  <c:v>58040</c:v>
                </c:pt>
                <c:pt idx="441">
                  <c:v>58041</c:v>
                </c:pt>
                <c:pt idx="442">
                  <c:v>58042</c:v>
                </c:pt>
                <c:pt idx="443">
                  <c:v>58043</c:v>
                </c:pt>
                <c:pt idx="444">
                  <c:v>58044</c:v>
                </c:pt>
                <c:pt idx="445">
                  <c:v>58045</c:v>
                </c:pt>
                <c:pt idx="446">
                  <c:v>58046</c:v>
                </c:pt>
                <c:pt idx="447">
                  <c:v>58047</c:v>
                </c:pt>
                <c:pt idx="448">
                  <c:v>58048</c:v>
                </c:pt>
                <c:pt idx="449">
                  <c:v>58049</c:v>
                </c:pt>
                <c:pt idx="450">
                  <c:v>58050</c:v>
                </c:pt>
                <c:pt idx="451">
                  <c:v>58051</c:v>
                </c:pt>
                <c:pt idx="452">
                  <c:v>58052</c:v>
                </c:pt>
                <c:pt idx="453">
                  <c:v>58053</c:v>
                </c:pt>
                <c:pt idx="454">
                  <c:v>58054</c:v>
                </c:pt>
                <c:pt idx="455">
                  <c:v>58055</c:v>
                </c:pt>
                <c:pt idx="456">
                  <c:v>58056</c:v>
                </c:pt>
                <c:pt idx="457">
                  <c:v>58057</c:v>
                </c:pt>
                <c:pt idx="458">
                  <c:v>58058</c:v>
                </c:pt>
                <c:pt idx="459">
                  <c:v>58059</c:v>
                </c:pt>
                <c:pt idx="460">
                  <c:v>58060</c:v>
                </c:pt>
                <c:pt idx="461">
                  <c:v>58061</c:v>
                </c:pt>
                <c:pt idx="462">
                  <c:v>58062</c:v>
                </c:pt>
                <c:pt idx="463">
                  <c:v>58063</c:v>
                </c:pt>
                <c:pt idx="464">
                  <c:v>58064</c:v>
                </c:pt>
                <c:pt idx="465">
                  <c:v>58065</c:v>
                </c:pt>
                <c:pt idx="466">
                  <c:v>58066</c:v>
                </c:pt>
                <c:pt idx="467">
                  <c:v>58067</c:v>
                </c:pt>
                <c:pt idx="468">
                  <c:v>58068</c:v>
                </c:pt>
                <c:pt idx="469">
                  <c:v>58069</c:v>
                </c:pt>
                <c:pt idx="470">
                  <c:v>58070</c:v>
                </c:pt>
                <c:pt idx="471">
                  <c:v>58071</c:v>
                </c:pt>
                <c:pt idx="472">
                  <c:v>58072</c:v>
                </c:pt>
                <c:pt idx="473">
                  <c:v>58073</c:v>
                </c:pt>
                <c:pt idx="474">
                  <c:v>58074</c:v>
                </c:pt>
                <c:pt idx="475">
                  <c:v>58075</c:v>
                </c:pt>
                <c:pt idx="476">
                  <c:v>58076</c:v>
                </c:pt>
                <c:pt idx="477">
                  <c:v>58077</c:v>
                </c:pt>
                <c:pt idx="478">
                  <c:v>58078</c:v>
                </c:pt>
                <c:pt idx="479">
                  <c:v>58079</c:v>
                </c:pt>
                <c:pt idx="480">
                  <c:v>58080</c:v>
                </c:pt>
                <c:pt idx="481">
                  <c:v>58081</c:v>
                </c:pt>
                <c:pt idx="482">
                  <c:v>58082</c:v>
                </c:pt>
                <c:pt idx="483">
                  <c:v>58083</c:v>
                </c:pt>
                <c:pt idx="484">
                  <c:v>58084</c:v>
                </c:pt>
                <c:pt idx="485">
                  <c:v>58085</c:v>
                </c:pt>
                <c:pt idx="486">
                  <c:v>58086</c:v>
                </c:pt>
                <c:pt idx="487">
                  <c:v>58087</c:v>
                </c:pt>
                <c:pt idx="488">
                  <c:v>58088</c:v>
                </c:pt>
                <c:pt idx="489">
                  <c:v>58089</c:v>
                </c:pt>
                <c:pt idx="490">
                  <c:v>58090</c:v>
                </c:pt>
                <c:pt idx="491">
                  <c:v>58091</c:v>
                </c:pt>
                <c:pt idx="492">
                  <c:v>58092</c:v>
                </c:pt>
                <c:pt idx="493">
                  <c:v>58093</c:v>
                </c:pt>
                <c:pt idx="494">
                  <c:v>58094</c:v>
                </c:pt>
                <c:pt idx="495">
                  <c:v>58095</c:v>
                </c:pt>
                <c:pt idx="496">
                  <c:v>58096</c:v>
                </c:pt>
                <c:pt idx="497">
                  <c:v>58097</c:v>
                </c:pt>
                <c:pt idx="498">
                  <c:v>58098</c:v>
                </c:pt>
                <c:pt idx="499">
                  <c:v>58099</c:v>
                </c:pt>
                <c:pt idx="500">
                  <c:v>58100</c:v>
                </c:pt>
                <c:pt idx="501">
                  <c:v>58101</c:v>
                </c:pt>
                <c:pt idx="502">
                  <c:v>58102</c:v>
                </c:pt>
                <c:pt idx="503">
                  <c:v>58103</c:v>
                </c:pt>
                <c:pt idx="504">
                  <c:v>58104</c:v>
                </c:pt>
                <c:pt idx="505">
                  <c:v>58105</c:v>
                </c:pt>
                <c:pt idx="506">
                  <c:v>58106</c:v>
                </c:pt>
                <c:pt idx="507">
                  <c:v>58107</c:v>
                </c:pt>
                <c:pt idx="508">
                  <c:v>58108</c:v>
                </c:pt>
                <c:pt idx="509">
                  <c:v>58109</c:v>
                </c:pt>
                <c:pt idx="510">
                  <c:v>58110</c:v>
                </c:pt>
                <c:pt idx="511">
                  <c:v>58111</c:v>
                </c:pt>
                <c:pt idx="512">
                  <c:v>58112</c:v>
                </c:pt>
                <c:pt idx="513">
                  <c:v>58113</c:v>
                </c:pt>
                <c:pt idx="514">
                  <c:v>58114</c:v>
                </c:pt>
                <c:pt idx="515">
                  <c:v>58115</c:v>
                </c:pt>
                <c:pt idx="516">
                  <c:v>58116</c:v>
                </c:pt>
                <c:pt idx="517">
                  <c:v>58117</c:v>
                </c:pt>
                <c:pt idx="518">
                  <c:v>58118</c:v>
                </c:pt>
                <c:pt idx="519">
                  <c:v>58119</c:v>
                </c:pt>
                <c:pt idx="520">
                  <c:v>58120</c:v>
                </c:pt>
                <c:pt idx="521">
                  <c:v>58121</c:v>
                </c:pt>
                <c:pt idx="522">
                  <c:v>58122</c:v>
                </c:pt>
                <c:pt idx="523">
                  <c:v>58123</c:v>
                </c:pt>
                <c:pt idx="524">
                  <c:v>58124</c:v>
                </c:pt>
                <c:pt idx="525">
                  <c:v>58125</c:v>
                </c:pt>
                <c:pt idx="526">
                  <c:v>58126</c:v>
                </c:pt>
                <c:pt idx="527">
                  <c:v>58127</c:v>
                </c:pt>
                <c:pt idx="528">
                  <c:v>58128</c:v>
                </c:pt>
                <c:pt idx="529">
                  <c:v>58129</c:v>
                </c:pt>
                <c:pt idx="530">
                  <c:v>58130</c:v>
                </c:pt>
                <c:pt idx="531">
                  <c:v>58131</c:v>
                </c:pt>
                <c:pt idx="532">
                  <c:v>58132</c:v>
                </c:pt>
                <c:pt idx="533">
                  <c:v>58133</c:v>
                </c:pt>
                <c:pt idx="534">
                  <c:v>58134</c:v>
                </c:pt>
                <c:pt idx="535">
                  <c:v>58135</c:v>
                </c:pt>
                <c:pt idx="536">
                  <c:v>58136</c:v>
                </c:pt>
                <c:pt idx="537">
                  <c:v>58137</c:v>
                </c:pt>
                <c:pt idx="538">
                  <c:v>58138</c:v>
                </c:pt>
                <c:pt idx="539">
                  <c:v>58139</c:v>
                </c:pt>
                <c:pt idx="540">
                  <c:v>58140</c:v>
                </c:pt>
                <c:pt idx="541">
                  <c:v>58141</c:v>
                </c:pt>
                <c:pt idx="542">
                  <c:v>58142</c:v>
                </c:pt>
                <c:pt idx="543">
                  <c:v>58143</c:v>
                </c:pt>
                <c:pt idx="544">
                  <c:v>58144</c:v>
                </c:pt>
                <c:pt idx="545">
                  <c:v>58145</c:v>
                </c:pt>
                <c:pt idx="546">
                  <c:v>58146</c:v>
                </c:pt>
                <c:pt idx="547">
                  <c:v>58147</c:v>
                </c:pt>
                <c:pt idx="548">
                  <c:v>58148</c:v>
                </c:pt>
                <c:pt idx="549">
                  <c:v>58149</c:v>
                </c:pt>
                <c:pt idx="550">
                  <c:v>58150</c:v>
                </c:pt>
                <c:pt idx="551">
                  <c:v>58151</c:v>
                </c:pt>
                <c:pt idx="552">
                  <c:v>58152</c:v>
                </c:pt>
                <c:pt idx="553">
                  <c:v>58153</c:v>
                </c:pt>
                <c:pt idx="554">
                  <c:v>58154</c:v>
                </c:pt>
                <c:pt idx="555">
                  <c:v>58155</c:v>
                </c:pt>
                <c:pt idx="556">
                  <c:v>58156</c:v>
                </c:pt>
                <c:pt idx="557">
                  <c:v>58157</c:v>
                </c:pt>
                <c:pt idx="558">
                  <c:v>58158</c:v>
                </c:pt>
                <c:pt idx="559">
                  <c:v>58159</c:v>
                </c:pt>
                <c:pt idx="560">
                  <c:v>58160</c:v>
                </c:pt>
                <c:pt idx="561">
                  <c:v>58161</c:v>
                </c:pt>
                <c:pt idx="562">
                  <c:v>58162</c:v>
                </c:pt>
                <c:pt idx="563">
                  <c:v>58163</c:v>
                </c:pt>
                <c:pt idx="564">
                  <c:v>58164</c:v>
                </c:pt>
                <c:pt idx="565">
                  <c:v>58165</c:v>
                </c:pt>
                <c:pt idx="566">
                  <c:v>58166</c:v>
                </c:pt>
                <c:pt idx="567">
                  <c:v>58167</c:v>
                </c:pt>
                <c:pt idx="568">
                  <c:v>58168</c:v>
                </c:pt>
                <c:pt idx="569">
                  <c:v>58169</c:v>
                </c:pt>
                <c:pt idx="570">
                  <c:v>58170</c:v>
                </c:pt>
                <c:pt idx="571">
                  <c:v>58171</c:v>
                </c:pt>
                <c:pt idx="572">
                  <c:v>58172</c:v>
                </c:pt>
                <c:pt idx="573">
                  <c:v>58173</c:v>
                </c:pt>
                <c:pt idx="574">
                  <c:v>58174</c:v>
                </c:pt>
                <c:pt idx="575">
                  <c:v>58175</c:v>
                </c:pt>
                <c:pt idx="576">
                  <c:v>58176</c:v>
                </c:pt>
                <c:pt idx="577">
                  <c:v>58177</c:v>
                </c:pt>
                <c:pt idx="578">
                  <c:v>58178</c:v>
                </c:pt>
                <c:pt idx="579">
                  <c:v>58179</c:v>
                </c:pt>
                <c:pt idx="580">
                  <c:v>58180</c:v>
                </c:pt>
                <c:pt idx="581">
                  <c:v>58181</c:v>
                </c:pt>
                <c:pt idx="582">
                  <c:v>58182</c:v>
                </c:pt>
                <c:pt idx="583">
                  <c:v>58183</c:v>
                </c:pt>
                <c:pt idx="584">
                  <c:v>58184</c:v>
                </c:pt>
                <c:pt idx="585">
                  <c:v>58185</c:v>
                </c:pt>
                <c:pt idx="586">
                  <c:v>58186</c:v>
                </c:pt>
                <c:pt idx="587">
                  <c:v>58187</c:v>
                </c:pt>
                <c:pt idx="588">
                  <c:v>58188</c:v>
                </c:pt>
                <c:pt idx="589">
                  <c:v>58189</c:v>
                </c:pt>
                <c:pt idx="590">
                  <c:v>58190</c:v>
                </c:pt>
                <c:pt idx="591">
                  <c:v>58191</c:v>
                </c:pt>
                <c:pt idx="592">
                  <c:v>58192</c:v>
                </c:pt>
                <c:pt idx="593">
                  <c:v>58193</c:v>
                </c:pt>
                <c:pt idx="594">
                  <c:v>58194</c:v>
                </c:pt>
                <c:pt idx="595">
                  <c:v>58195</c:v>
                </c:pt>
                <c:pt idx="596">
                  <c:v>58196</c:v>
                </c:pt>
                <c:pt idx="597">
                  <c:v>58197</c:v>
                </c:pt>
                <c:pt idx="598">
                  <c:v>58198</c:v>
                </c:pt>
                <c:pt idx="599">
                  <c:v>58199</c:v>
                </c:pt>
                <c:pt idx="600">
                  <c:v>58200</c:v>
                </c:pt>
                <c:pt idx="601">
                  <c:v>58201</c:v>
                </c:pt>
                <c:pt idx="602">
                  <c:v>58202</c:v>
                </c:pt>
                <c:pt idx="603">
                  <c:v>58203</c:v>
                </c:pt>
                <c:pt idx="604">
                  <c:v>58204</c:v>
                </c:pt>
                <c:pt idx="605">
                  <c:v>58205</c:v>
                </c:pt>
                <c:pt idx="606">
                  <c:v>58206</c:v>
                </c:pt>
                <c:pt idx="607">
                  <c:v>58207</c:v>
                </c:pt>
                <c:pt idx="608">
                  <c:v>58208</c:v>
                </c:pt>
                <c:pt idx="609">
                  <c:v>58209</c:v>
                </c:pt>
                <c:pt idx="610">
                  <c:v>58210</c:v>
                </c:pt>
                <c:pt idx="611">
                  <c:v>58211</c:v>
                </c:pt>
                <c:pt idx="612">
                  <c:v>58212</c:v>
                </c:pt>
                <c:pt idx="613">
                  <c:v>58213</c:v>
                </c:pt>
                <c:pt idx="614">
                  <c:v>58214</c:v>
                </c:pt>
                <c:pt idx="615">
                  <c:v>58215</c:v>
                </c:pt>
                <c:pt idx="616">
                  <c:v>58216</c:v>
                </c:pt>
                <c:pt idx="617">
                  <c:v>58217</c:v>
                </c:pt>
                <c:pt idx="618">
                  <c:v>58218</c:v>
                </c:pt>
                <c:pt idx="619">
                  <c:v>58219</c:v>
                </c:pt>
                <c:pt idx="620">
                  <c:v>58220</c:v>
                </c:pt>
                <c:pt idx="621">
                  <c:v>58221</c:v>
                </c:pt>
                <c:pt idx="622">
                  <c:v>58222</c:v>
                </c:pt>
                <c:pt idx="623">
                  <c:v>58223</c:v>
                </c:pt>
                <c:pt idx="624">
                  <c:v>58224</c:v>
                </c:pt>
                <c:pt idx="625">
                  <c:v>58225</c:v>
                </c:pt>
                <c:pt idx="626">
                  <c:v>58226</c:v>
                </c:pt>
                <c:pt idx="627">
                  <c:v>58227</c:v>
                </c:pt>
                <c:pt idx="628">
                  <c:v>58228</c:v>
                </c:pt>
                <c:pt idx="629">
                  <c:v>58229</c:v>
                </c:pt>
                <c:pt idx="630">
                  <c:v>58230</c:v>
                </c:pt>
                <c:pt idx="631">
                  <c:v>58231</c:v>
                </c:pt>
                <c:pt idx="632">
                  <c:v>58232</c:v>
                </c:pt>
                <c:pt idx="633">
                  <c:v>58233</c:v>
                </c:pt>
                <c:pt idx="634">
                  <c:v>58234</c:v>
                </c:pt>
                <c:pt idx="635">
                  <c:v>58235</c:v>
                </c:pt>
                <c:pt idx="636">
                  <c:v>58236</c:v>
                </c:pt>
                <c:pt idx="637">
                  <c:v>58237</c:v>
                </c:pt>
                <c:pt idx="638">
                  <c:v>58238</c:v>
                </c:pt>
                <c:pt idx="639">
                  <c:v>58239</c:v>
                </c:pt>
                <c:pt idx="640">
                  <c:v>58240</c:v>
                </c:pt>
                <c:pt idx="641">
                  <c:v>58241</c:v>
                </c:pt>
                <c:pt idx="642">
                  <c:v>58242</c:v>
                </c:pt>
                <c:pt idx="643">
                  <c:v>58243</c:v>
                </c:pt>
                <c:pt idx="644">
                  <c:v>58244</c:v>
                </c:pt>
                <c:pt idx="645">
                  <c:v>58245</c:v>
                </c:pt>
                <c:pt idx="646">
                  <c:v>58246</c:v>
                </c:pt>
                <c:pt idx="647">
                  <c:v>58247</c:v>
                </c:pt>
                <c:pt idx="648">
                  <c:v>58248</c:v>
                </c:pt>
                <c:pt idx="649">
                  <c:v>58249</c:v>
                </c:pt>
                <c:pt idx="650">
                  <c:v>58250</c:v>
                </c:pt>
                <c:pt idx="651">
                  <c:v>58251</c:v>
                </c:pt>
                <c:pt idx="652">
                  <c:v>58252</c:v>
                </c:pt>
                <c:pt idx="653">
                  <c:v>58253</c:v>
                </c:pt>
                <c:pt idx="654">
                  <c:v>58254</c:v>
                </c:pt>
                <c:pt idx="655">
                  <c:v>58255</c:v>
                </c:pt>
                <c:pt idx="656">
                  <c:v>58256</c:v>
                </c:pt>
                <c:pt idx="657">
                  <c:v>58257</c:v>
                </c:pt>
                <c:pt idx="658">
                  <c:v>58258</c:v>
                </c:pt>
                <c:pt idx="659">
                  <c:v>58259</c:v>
                </c:pt>
                <c:pt idx="660">
                  <c:v>58260</c:v>
                </c:pt>
                <c:pt idx="661">
                  <c:v>58261</c:v>
                </c:pt>
                <c:pt idx="662">
                  <c:v>58262</c:v>
                </c:pt>
                <c:pt idx="663">
                  <c:v>58263</c:v>
                </c:pt>
                <c:pt idx="664">
                  <c:v>58264</c:v>
                </c:pt>
                <c:pt idx="665">
                  <c:v>58265</c:v>
                </c:pt>
                <c:pt idx="666">
                  <c:v>58266</c:v>
                </c:pt>
                <c:pt idx="667">
                  <c:v>58267</c:v>
                </c:pt>
                <c:pt idx="668">
                  <c:v>58268</c:v>
                </c:pt>
                <c:pt idx="669">
                  <c:v>58269</c:v>
                </c:pt>
                <c:pt idx="670">
                  <c:v>58270</c:v>
                </c:pt>
                <c:pt idx="671">
                  <c:v>58271</c:v>
                </c:pt>
                <c:pt idx="672">
                  <c:v>58272</c:v>
                </c:pt>
                <c:pt idx="673">
                  <c:v>58273</c:v>
                </c:pt>
                <c:pt idx="674">
                  <c:v>58274</c:v>
                </c:pt>
                <c:pt idx="675">
                  <c:v>58275</c:v>
                </c:pt>
                <c:pt idx="676">
                  <c:v>58276</c:v>
                </c:pt>
                <c:pt idx="677">
                  <c:v>58277</c:v>
                </c:pt>
                <c:pt idx="678">
                  <c:v>58278</c:v>
                </c:pt>
                <c:pt idx="679">
                  <c:v>58279</c:v>
                </c:pt>
                <c:pt idx="680">
                  <c:v>58280</c:v>
                </c:pt>
                <c:pt idx="681">
                  <c:v>58281</c:v>
                </c:pt>
                <c:pt idx="682">
                  <c:v>58282</c:v>
                </c:pt>
                <c:pt idx="683">
                  <c:v>58283</c:v>
                </c:pt>
                <c:pt idx="684">
                  <c:v>58284</c:v>
                </c:pt>
                <c:pt idx="685">
                  <c:v>58285</c:v>
                </c:pt>
                <c:pt idx="686">
                  <c:v>58286</c:v>
                </c:pt>
                <c:pt idx="687">
                  <c:v>58287</c:v>
                </c:pt>
                <c:pt idx="688">
                  <c:v>58288</c:v>
                </c:pt>
                <c:pt idx="689">
                  <c:v>58289</c:v>
                </c:pt>
                <c:pt idx="690">
                  <c:v>58290</c:v>
                </c:pt>
                <c:pt idx="691">
                  <c:v>58291</c:v>
                </c:pt>
                <c:pt idx="692">
                  <c:v>58292</c:v>
                </c:pt>
                <c:pt idx="693">
                  <c:v>58293</c:v>
                </c:pt>
                <c:pt idx="694">
                  <c:v>58294</c:v>
                </c:pt>
                <c:pt idx="695">
                  <c:v>58295</c:v>
                </c:pt>
                <c:pt idx="696">
                  <c:v>58296</c:v>
                </c:pt>
                <c:pt idx="697">
                  <c:v>58297</c:v>
                </c:pt>
                <c:pt idx="698">
                  <c:v>58298</c:v>
                </c:pt>
                <c:pt idx="699">
                  <c:v>58299</c:v>
                </c:pt>
                <c:pt idx="700">
                  <c:v>58300</c:v>
                </c:pt>
                <c:pt idx="701">
                  <c:v>58301</c:v>
                </c:pt>
                <c:pt idx="702">
                  <c:v>58302</c:v>
                </c:pt>
                <c:pt idx="703">
                  <c:v>58303</c:v>
                </c:pt>
                <c:pt idx="704">
                  <c:v>58304</c:v>
                </c:pt>
                <c:pt idx="705">
                  <c:v>58305</c:v>
                </c:pt>
                <c:pt idx="706">
                  <c:v>58306</c:v>
                </c:pt>
                <c:pt idx="707">
                  <c:v>58307</c:v>
                </c:pt>
                <c:pt idx="708">
                  <c:v>58308</c:v>
                </c:pt>
                <c:pt idx="709">
                  <c:v>58309</c:v>
                </c:pt>
                <c:pt idx="710">
                  <c:v>58310</c:v>
                </c:pt>
                <c:pt idx="711">
                  <c:v>58311</c:v>
                </c:pt>
                <c:pt idx="712">
                  <c:v>58312</c:v>
                </c:pt>
                <c:pt idx="713">
                  <c:v>58313</c:v>
                </c:pt>
                <c:pt idx="714">
                  <c:v>58314</c:v>
                </c:pt>
                <c:pt idx="715">
                  <c:v>58315</c:v>
                </c:pt>
                <c:pt idx="716">
                  <c:v>58316</c:v>
                </c:pt>
                <c:pt idx="717">
                  <c:v>58317</c:v>
                </c:pt>
                <c:pt idx="718">
                  <c:v>58318</c:v>
                </c:pt>
                <c:pt idx="719">
                  <c:v>58319</c:v>
                </c:pt>
                <c:pt idx="720">
                  <c:v>58320</c:v>
                </c:pt>
                <c:pt idx="721">
                  <c:v>58321</c:v>
                </c:pt>
                <c:pt idx="722">
                  <c:v>58322</c:v>
                </c:pt>
                <c:pt idx="723">
                  <c:v>58323</c:v>
                </c:pt>
                <c:pt idx="724">
                  <c:v>58324</c:v>
                </c:pt>
                <c:pt idx="725">
                  <c:v>58325</c:v>
                </c:pt>
                <c:pt idx="726">
                  <c:v>58326</c:v>
                </c:pt>
                <c:pt idx="727">
                  <c:v>58327</c:v>
                </c:pt>
                <c:pt idx="728">
                  <c:v>58328</c:v>
                </c:pt>
                <c:pt idx="729">
                  <c:v>58329</c:v>
                </c:pt>
                <c:pt idx="730">
                  <c:v>58330</c:v>
                </c:pt>
                <c:pt idx="731">
                  <c:v>58331</c:v>
                </c:pt>
                <c:pt idx="732">
                  <c:v>58332</c:v>
                </c:pt>
                <c:pt idx="733">
                  <c:v>58333</c:v>
                </c:pt>
                <c:pt idx="734">
                  <c:v>58334</c:v>
                </c:pt>
                <c:pt idx="735">
                  <c:v>58335</c:v>
                </c:pt>
                <c:pt idx="736">
                  <c:v>58336</c:v>
                </c:pt>
                <c:pt idx="737">
                  <c:v>58337</c:v>
                </c:pt>
                <c:pt idx="738">
                  <c:v>58338</c:v>
                </c:pt>
                <c:pt idx="739">
                  <c:v>58339</c:v>
                </c:pt>
                <c:pt idx="740">
                  <c:v>58340</c:v>
                </c:pt>
                <c:pt idx="741">
                  <c:v>58341</c:v>
                </c:pt>
                <c:pt idx="742">
                  <c:v>58342</c:v>
                </c:pt>
                <c:pt idx="743">
                  <c:v>58343</c:v>
                </c:pt>
                <c:pt idx="744">
                  <c:v>58344</c:v>
                </c:pt>
                <c:pt idx="745">
                  <c:v>58345</c:v>
                </c:pt>
                <c:pt idx="746">
                  <c:v>58346</c:v>
                </c:pt>
                <c:pt idx="747">
                  <c:v>58347</c:v>
                </c:pt>
                <c:pt idx="748">
                  <c:v>58348</c:v>
                </c:pt>
                <c:pt idx="749">
                  <c:v>58349</c:v>
                </c:pt>
                <c:pt idx="750">
                  <c:v>58350</c:v>
                </c:pt>
                <c:pt idx="751">
                  <c:v>58351</c:v>
                </c:pt>
                <c:pt idx="752">
                  <c:v>58352</c:v>
                </c:pt>
                <c:pt idx="753">
                  <c:v>58353</c:v>
                </c:pt>
                <c:pt idx="754">
                  <c:v>58354</c:v>
                </c:pt>
                <c:pt idx="755">
                  <c:v>58355</c:v>
                </c:pt>
                <c:pt idx="756">
                  <c:v>58356</c:v>
                </c:pt>
                <c:pt idx="757">
                  <c:v>58357</c:v>
                </c:pt>
                <c:pt idx="758">
                  <c:v>58358</c:v>
                </c:pt>
                <c:pt idx="759">
                  <c:v>58359</c:v>
                </c:pt>
                <c:pt idx="760">
                  <c:v>58360</c:v>
                </c:pt>
                <c:pt idx="761">
                  <c:v>58361</c:v>
                </c:pt>
                <c:pt idx="762">
                  <c:v>58362</c:v>
                </c:pt>
                <c:pt idx="763">
                  <c:v>58363</c:v>
                </c:pt>
                <c:pt idx="764">
                  <c:v>58364</c:v>
                </c:pt>
                <c:pt idx="765">
                  <c:v>58365</c:v>
                </c:pt>
                <c:pt idx="766">
                  <c:v>58366</c:v>
                </c:pt>
                <c:pt idx="767">
                  <c:v>58367</c:v>
                </c:pt>
                <c:pt idx="768">
                  <c:v>58368</c:v>
                </c:pt>
                <c:pt idx="769">
                  <c:v>58369</c:v>
                </c:pt>
                <c:pt idx="770">
                  <c:v>58370</c:v>
                </c:pt>
                <c:pt idx="771">
                  <c:v>58371</c:v>
                </c:pt>
                <c:pt idx="772">
                  <c:v>58372</c:v>
                </c:pt>
                <c:pt idx="773">
                  <c:v>58373</c:v>
                </c:pt>
                <c:pt idx="774">
                  <c:v>58374</c:v>
                </c:pt>
                <c:pt idx="775">
                  <c:v>58375</c:v>
                </c:pt>
                <c:pt idx="776">
                  <c:v>58376</c:v>
                </c:pt>
                <c:pt idx="777">
                  <c:v>58377</c:v>
                </c:pt>
                <c:pt idx="778">
                  <c:v>58378</c:v>
                </c:pt>
                <c:pt idx="779">
                  <c:v>58379</c:v>
                </c:pt>
                <c:pt idx="780">
                  <c:v>58380</c:v>
                </c:pt>
                <c:pt idx="781">
                  <c:v>58381</c:v>
                </c:pt>
                <c:pt idx="782">
                  <c:v>58382</c:v>
                </c:pt>
                <c:pt idx="783">
                  <c:v>58383</c:v>
                </c:pt>
                <c:pt idx="784">
                  <c:v>58384</c:v>
                </c:pt>
                <c:pt idx="785">
                  <c:v>58385</c:v>
                </c:pt>
                <c:pt idx="786">
                  <c:v>58386</c:v>
                </c:pt>
                <c:pt idx="787">
                  <c:v>58387</c:v>
                </c:pt>
                <c:pt idx="788">
                  <c:v>58388</c:v>
                </c:pt>
                <c:pt idx="789">
                  <c:v>58389</c:v>
                </c:pt>
                <c:pt idx="790">
                  <c:v>58390</c:v>
                </c:pt>
                <c:pt idx="791">
                  <c:v>58391</c:v>
                </c:pt>
                <c:pt idx="792">
                  <c:v>58392</c:v>
                </c:pt>
                <c:pt idx="793">
                  <c:v>58393</c:v>
                </c:pt>
                <c:pt idx="794">
                  <c:v>58394</c:v>
                </c:pt>
                <c:pt idx="795">
                  <c:v>58395</c:v>
                </c:pt>
                <c:pt idx="796">
                  <c:v>58396</c:v>
                </c:pt>
                <c:pt idx="797">
                  <c:v>58397</c:v>
                </c:pt>
                <c:pt idx="798">
                  <c:v>58398</c:v>
                </c:pt>
                <c:pt idx="799">
                  <c:v>58399</c:v>
                </c:pt>
                <c:pt idx="800">
                  <c:v>58400</c:v>
                </c:pt>
                <c:pt idx="801">
                  <c:v>58401</c:v>
                </c:pt>
                <c:pt idx="802">
                  <c:v>58402</c:v>
                </c:pt>
                <c:pt idx="803">
                  <c:v>58403</c:v>
                </c:pt>
                <c:pt idx="804">
                  <c:v>58404</c:v>
                </c:pt>
                <c:pt idx="805">
                  <c:v>58405</c:v>
                </c:pt>
                <c:pt idx="806">
                  <c:v>58406</c:v>
                </c:pt>
                <c:pt idx="807">
                  <c:v>58407</c:v>
                </c:pt>
                <c:pt idx="808">
                  <c:v>58408</c:v>
                </c:pt>
                <c:pt idx="809">
                  <c:v>58409</c:v>
                </c:pt>
                <c:pt idx="810">
                  <c:v>58410</c:v>
                </c:pt>
                <c:pt idx="811">
                  <c:v>58411</c:v>
                </c:pt>
                <c:pt idx="812">
                  <c:v>58412</c:v>
                </c:pt>
                <c:pt idx="813">
                  <c:v>58413</c:v>
                </c:pt>
                <c:pt idx="814">
                  <c:v>58414</c:v>
                </c:pt>
                <c:pt idx="815">
                  <c:v>58415</c:v>
                </c:pt>
                <c:pt idx="816">
                  <c:v>58416</c:v>
                </c:pt>
                <c:pt idx="817">
                  <c:v>58417</c:v>
                </c:pt>
                <c:pt idx="818">
                  <c:v>58418</c:v>
                </c:pt>
                <c:pt idx="819">
                  <c:v>58419</c:v>
                </c:pt>
                <c:pt idx="820">
                  <c:v>58420</c:v>
                </c:pt>
                <c:pt idx="821">
                  <c:v>58421</c:v>
                </c:pt>
                <c:pt idx="822">
                  <c:v>58422</c:v>
                </c:pt>
                <c:pt idx="823">
                  <c:v>58423</c:v>
                </c:pt>
                <c:pt idx="824">
                  <c:v>58424</c:v>
                </c:pt>
                <c:pt idx="825">
                  <c:v>58425</c:v>
                </c:pt>
                <c:pt idx="826">
                  <c:v>58426</c:v>
                </c:pt>
                <c:pt idx="827">
                  <c:v>58427</c:v>
                </c:pt>
                <c:pt idx="828">
                  <c:v>58428</c:v>
                </c:pt>
                <c:pt idx="829">
                  <c:v>58429</c:v>
                </c:pt>
                <c:pt idx="830">
                  <c:v>58430</c:v>
                </c:pt>
                <c:pt idx="831">
                  <c:v>58431</c:v>
                </c:pt>
                <c:pt idx="832">
                  <c:v>58432</c:v>
                </c:pt>
                <c:pt idx="833">
                  <c:v>58433</c:v>
                </c:pt>
                <c:pt idx="834">
                  <c:v>58434</c:v>
                </c:pt>
                <c:pt idx="835">
                  <c:v>58435</c:v>
                </c:pt>
                <c:pt idx="836">
                  <c:v>58436</c:v>
                </c:pt>
                <c:pt idx="837">
                  <c:v>58437</c:v>
                </c:pt>
                <c:pt idx="838">
                  <c:v>58438</c:v>
                </c:pt>
                <c:pt idx="839">
                  <c:v>58439</c:v>
                </c:pt>
                <c:pt idx="840">
                  <c:v>58440</c:v>
                </c:pt>
                <c:pt idx="841">
                  <c:v>58441</c:v>
                </c:pt>
                <c:pt idx="842">
                  <c:v>58442</c:v>
                </c:pt>
                <c:pt idx="843">
                  <c:v>58443</c:v>
                </c:pt>
                <c:pt idx="844">
                  <c:v>58444</c:v>
                </c:pt>
                <c:pt idx="845">
                  <c:v>58445</c:v>
                </c:pt>
                <c:pt idx="846">
                  <c:v>58446</c:v>
                </c:pt>
                <c:pt idx="847">
                  <c:v>58447</c:v>
                </c:pt>
                <c:pt idx="848">
                  <c:v>58448</c:v>
                </c:pt>
                <c:pt idx="849">
                  <c:v>58449</c:v>
                </c:pt>
                <c:pt idx="850">
                  <c:v>58450</c:v>
                </c:pt>
                <c:pt idx="851">
                  <c:v>58451</c:v>
                </c:pt>
                <c:pt idx="852">
                  <c:v>58452</c:v>
                </c:pt>
                <c:pt idx="853">
                  <c:v>58453</c:v>
                </c:pt>
                <c:pt idx="854">
                  <c:v>58454</c:v>
                </c:pt>
                <c:pt idx="855">
                  <c:v>58455</c:v>
                </c:pt>
                <c:pt idx="856">
                  <c:v>58456</c:v>
                </c:pt>
                <c:pt idx="857">
                  <c:v>58457</c:v>
                </c:pt>
                <c:pt idx="858">
                  <c:v>58458</c:v>
                </c:pt>
                <c:pt idx="859">
                  <c:v>58459</c:v>
                </c:pt>
                <c:pt idx="860">
                  <c:v>58460</c:v>
                </c:pt>
                <c:pt idx="861">
                  <c:v>58461</c:v>
                </c:pt>
                <c:pt idx="862">
                  <c:v>58462</c:v>
                </c:pt>
                <c:pt idx="863">
                  <c:v>58463</c:v>
                </c:pt>
                <c:pt idx="864">
                  <c:v>58464</c:v>
                </c:pt>
                <c:pt idx="865">
                  <c:v>58465</c:v>
                </c:pt>
                <c:pt idx="866">
                  <c:v>58466</c:v>
                </c:pt>
                <c:pt idx="867">
                  <c:v>58467</c:v>
                </c:pt>
                <c:pt idx="868">
                  <c:v>58468</c:v>
                </c:pt>
                <c:pt idx="869">
                  <c:v>58469</c:v>
                </c:pt>
                <c:pt idx="870">
                  <c:v>58470</c:v>
                </c:pt>
                <c:pt idx="871">
                  <c:v>58471</c:v>
                </c:pt>
                <c:pt idx="872">
                  <c:v>58472</c:v>
                </c:pt>
                <c:pt idx="873">
                  <c:v>58473</c:v>
                </c:pt>
                <c:pt idx="874">
                  <c:v>58474</c:v>
                </c:pt>
                <c:pt idx="875">
                  <c:v>58475</c:v>
                </c:pt>
                <c:pt idx="876">
                  <c:v>58476</c:v>
                </c:pt>
                <c:pt idx="877">
                  <c:v>58477</c:v>
                </c:pt>
                <c:pt idx="878">
                  <c:v>58478</c:v>
                </c:pt>
                <c:pt idx="879">
                  <c:v>58479</c:v>
                </c:pt>
                <c:pt idx="880">
                  <c:v>58480</c:v>
                </c:pt>
                <c:pt idx="881">
                  <c:v>58481</c:v>
                </c:pt>
                <c:pt idx="882">
                  <c:v>58482</c:v>
                </c:pt>
                <c:pt idx="883">
                  <c:v>58483</c:v>
                </c:pt>
                <c:pt idx="884">
                  <c:v>58484</c:v>
                </c:pt>
                <c:pt idx="885">
                  <c:v>58485</c:v>
                </c:pt>
                <c:pt idx="886">
                  <c:v>58486</c:v>
                </c:pt>
                <c:pt idx="887">
                  <c:v>58487</c:v>
                </c:pt>
                <c:pt idx="888">
                  <c:v>58488</c:v>
                </c:pt>
                <c:pt idx="889">
                  <c:v>58489</c:v>
                </c:pt>
                <c:pt idx="890">
                  <c:v>58490</c:v>
                </c:pt>
                <c:pt idx="891">
                  <c:v>58491</c:v>
                </c:pt>
                <c:pt idx="892">
                  <c:v>58492</c:v>
                </c:pt>
                <c:pt idx="893">
                  <c:v>58493</c:v>
                </c:pt>
                <c:pt idx="894">
                  <c:v>58494</c:v>
                </c:pt>
                <c:pt idx="895">
                  <c:v>58495</c:v>
                </c:pt>
                <c:pt idx="896">
                  <c:v>58496</c:v>
                </c:pt>
                <c:pt idx="897">
                  <c:v>58497</c:v>
                </c:pt>
                <c:pt idx="898">
                  <c:v>58498</c:v>
                </c:pt>
                <c:pt idx="899">
                  <c:v>58499</c:v>
                </c:pt>
                <c:pt idx="900">
                  <c:v>58500</c:v>
                </c:pt>
                <c:pt idx="901">
                  <c:v>58501</c:v>
                </c:pt>
                <c:pt idx="902">
                  <c:v>58502</c:v>
                </c:pt>
                <c:pt idx="903">
                  <c:v>58503</c:v>
                </c:pt>
                <c:pt idx="904">
                  <c:v>58504</c:v>
                </c:pt>
                <c:pt idx="905">
                  <c:v>58505</c:v>
                </c:pt>
                <c:pt idx="906">
                  <c:v>58506</c:v>
                </c:pt>
                <c:pt idx="907">
                  <c:v>58507</c:v>
                </c:pt>
                <c:pt idx="908">
                  <c:v>58508</c:v>
                </c:pt>
                <c:pt idx="909">
                  <c:v>58509</c:v>
                </c:pt>
                <c:pt idx="910">
                  <c:v>58510</c:v>
                </c:pt>
                <c:pt idx="911">
                  <c:v>58511</c:v>
                </c:pt>
                <c:pt idx="912">
                  <c:v>58512</c:v>
                </c:pt>
                <c:pt idx="913">
                  <c:v>58513</c:v>
                </c:pt>
                <c:pt idx="914">
                  <c:v>58514</c:v>
                </c:pt>
                <c:pt idx="915">
                  <c:v>58515</c:v>
                </c:pt>
                <c:pt idx="916">
                  <c:v>58516</c:v>
                </c:pt>
                <c:pt idx="917">
                  <c:v>58517</c:v>
                </c:pt>
                <c:pt idx="918">
                  <c:v>58518</c:v>
                </c:pt>
                <c:pt idx="919">
                  <c:v>58519</c:v>
                </c:pt>
                <c:pt idx="920">
                  <c:v>58520</c:v>
                </c:pt>
                <c:pt idx="921">
                  <c:v>58521</c:v>
                </c:pt>
                <c:pt idx="922">
                  <c:v>58522</c:v>
                </c:pt>
                <c:pt idx="923">
                  <c:v>58523</c:v>
                </c:pt>
                <c:pt idx="924">
                  <c:v>58524</c:v>
                </c:pt>
                <c:pt idx="925">
                  <c:v>58525</c:v>
                </c:pt>
                <c:pt idx="926">
                  <c:v>58526</c:v>
                </c:pt>
                <c:pt idx="927">
                  <c:v>58527</c:v>
                </c:pt>
                <c:pt idx="928">
                  <c:v>58528</c:v>
                </c:pt>
                <c:pt idx="929">
                  <c:v>58529</c:v>
                </c:pt>
                <c:pt idx="930">
                  <c:v>58530</c:v>
                </c:pt>
                <c:pt idx="931">
                  <c:v>58531</c:v>
                </c:pt>
                <c:pt idx="932">
                  <c:v>58532</c:v>
                </c:pt>
                <c:pt idx="933">
                  <c:v>58533</c:v>
                </c:pt>
                <c:pt idx="934">
                  <c:v>58534</c:v>
                </c:pt>
                <c:pt idx="935">
                  <c:v>58535</c:v>
                </c:pt>
                <c:pt idx="936">
                  <c:v>58536</c:v>
                </c:pt>
                <c:pt idx="937">
                  <c:v>58537</c:v>
                </c:pt>
                <c:pt idx="938">
                  <c:v>58538</c:v>
                </c:pt>
                <c:pt idx="939">
                  <c:v>58539</c:v>
                </c:pt>
                <c:pt idx="940">
                  <c:v>58540</c:v>
                </c:pt>
                <c:pt idx="941">
                  <c:v>58541</c:v>
                </c:pt>
                <c:pt idx="942">
                  <c:v>58542</c:v>
                </c:pt>
                <c:pt idx="943">
                  <c:v>58543</c:v>
                </c:pt>
                <c:pt idx="944">
                  <c:v>58544</c:v>
                </c:pt>
                <c:pt idx="945">
                  <c:v>58545</c:v>
                </c:pt>
                <c:pt idx="946">
                  <c:v>58546</c:v>
                </c:pt>
                <c:pt idx="947">
                  <c:v>58547</c:v>
                </c:pt>
                <c:pt idx="948">
                  <c:v>58548</c:v>
                </c:pt>
                <c:pt idx="949">
                  <c:v>58549</c:v>
                </c:pt>
                <c:pt idx="950">
                  <c:v>58550</c:v>
                </c:pt>
                <c:pt idx="951">
                  <c:v>58551</c:v>
                </c:pt>
                <c:pt idx="952">
                  <c:v>58552</c:v>
                </c:pt>
                <c:pt idx="953">
                  <c:v>58553</c:v>
                </c:pt>
                <c:pt idx="954">
                  <c:v>58554</c:v>
                </c:pt>
                <c:pt idx="955">
                  <c:v>58555</c:v>
                </c:pt>
                <c:pt idx="956">
                  <c:v>58556</c:v>
                </c:pt>
                <c:pt idx="957">
                  <c:v>58557</c:v>
                </c:pt>
                <c:pt idx="958">
                  <c:v>58558</c:v>
                </c:pt>
                <c:pt idx="959">
                  <c:v>58559</c:v>
                </c:pt>
                <c:pt idx="960">
                  <c:v>58560</c:v>
                </c:pt>
                <c:pt idx="961">
                  <c:v>58561</c:v>
                </c:pt>
                <c:pt idx="962">
                  <c:v>58562</c:v>
                </c:pt>
                <c:pt idx="963">
                  <c:v>58563</c:v>
                </c:pt>
                <c:pt idx="964">
                  <c:v>58564</c:v>
                </c:pt>
                <c:pt idx="965">
                  <c:v>58565</c:v>
                </c:pt>
                <c:pt idx="966">
                  <c:v>58566</c:v>
                </c:pt>
                <c:pt idx="967">
                  <c:v>58567</c:v>
                </c:pt>
                <c:pt idx="968">
                  <c:v>58568</c:v>
                </c:pt>
                <c:pt idx="969">
                  <c:v>58569</c:v>
                </c:pt>
                <c:pt idx="970">
                  <c:v>58570</c:v>
                </c:pt>
                <c:pt idx="971">
                  <c:v>58571</c:v>
                </c:pt>
                <c:pt idx="972">
                  <c:v>58572</c:v>
                </c:pt>
                <c:pt idx="973">
                  <c:v>58573</c:v>
                </c:pt>
                <c:pt idx="974">
                  <c:v>58574</c:v>
                </c:pt>
                <c:pt idx="975">
                  <c:v>58575</c:v>
                </c:pt>
                <c:pt idx="976">
                  <c:v>58576</c:v>
                </c:pt>
                <c:pt idx="977">
                  <c:v>58577</c:v>
                </c:pt>
                <c:pt idx="978">
                  <c:v>58578</c:v>
                </c:pt>
                <c:pt idx="979">
                  <c:v>58579</c:v>
                </c:pt>
                <c:pt idx="980">
                  <c:v>58580</c:v>
                </c:pt>
                <c:pt idx="981">
                  <c:v>58581</c:v>
                </c:pt>
                <c:pt idx="982">
                  <c:v>58582</c:v>
                </c:pt>
                <c:pt idx="983">
                  <c:v>58583</c:v>
                </c:pt>
                <c:pt idx="984">
                  <c:v>58584</c:v>
                </c:pt>
                <c:pt idx="985">
                  <c:v>58585</c:v>
                </c:pt>
                <c:pt idx="986">
                  <c:v>58586</c:v>
                </c:pt>
                <c:pt idx="987">
                  <c:v>58587</c:v>
                </c:pt>
                <c:pt idx="988">
                  <c:v>58588</c:v>
                </c:pt>
                <c:pt idx="989">
                  <c:v>58589</c:v>
                </c:pt>
                <c:pt idx="990">
                  <c:v>58590</c:v>
                </c:pt>
                <c:pt idx="991">
                  <c:v>58591</c:v>
                </c:pt>
                <c:pt idx="992">
                  <c:v>58592</c:v>
                </c:pt>
                <c:pt idx="993">
                  <c:v>58593</c:v>
                </c:pt>
                <c:pt idx="994">
                  <c:v>58594</c:v>
                </c:pt>
                <c:pt idx="995">
                  <c:v>58595</c:v>
                </c:pt>
                <c:pt idx="996">
                  <c:v>58596</c:v>
                </c:pt>
                <c:pt idx="997">
                  <c:v>58597</c:v>
                </c:pt>
                <c:pt idx="998">
                  <c:v>58598</c:v>
                </c:pt>
                <c:pt idx="999">
                  <c:v>58599</c:v>
                </c:pt>
                <c:pt idx="1000">
                  <c:v>58600</c:v>
                </c:pt>
                <c:pt idx="1001">
                  <c:v>58601</c:v>
                </c:pt>
                <c:pt idx="1002">
                  <c:v>58602</c:v>
                </c:pt>
                <c:pt idx="1003">
                  <c:v>58603</c:v>
                </c:pt>
                <c:pt idx="1004">
                  <c:v>58604</c:v>
                </c:pt>
                <c:pt idx="1005">
                  <c:v>58605</c:v>
                </c:pt>
                <c:pt idx="1006">
                  <c:v>58606</c:v>
                </c:pt>
                <c:pt idx="1007">
                  <c:v>58607</c:v>
                </c:pt>
                <c:pt idx="1008">
                  <c:v>58608</c:v>
                </c:pt>
                <c:pt idx="1009">
                  <c:v>58609</c:v>
                </c:pt>
                <c:pt idx="1010">
                  <c:v>58610</c:v>
                </c:pt>
                <c:pt idx="1011">
                  <c:v>58611</c:v>
                </c:pt>
                <c:pt idx="1012">
                  <c:v>58612</c:v>
                </c:pt>
                <c:pt idx="1013">
                  <c:v>58613</c:v>
                </c:pt>
                <c:pt idx="1014">
                  <c:v>58614</c:v>
                </c:pt>
                <c:pt idx="1015">
                  <c:v>58615</c:v>
                </c:pt>
                <c:pt idx="1016">
                  <c:v>58616</c:v>
                </c:pt>
                <c:pt idx="1017">
                  <c:v>58617</c:v>
                </c:pt>
                <c:pt idx="1018">
                  <c:v>58618</c:v>
                </c:pt>
                <c:pt idx="1019">
                  <c:v>58619</c:v>
                </c:pt>
                <c:pt idx="1020">
                  <c:v>58620</c:v>
                </c:pt>
                <c:pt idx="1021">
                  <c:v>58621</c:v>
                </c:pt>
                <c:pt idx="1022">
                  <c:v>58622</c:v>
                </c:pt>
                <c:pt idx="1023">
                  <c:v>58623</c:v>
                </c:pt>
                <c:pt idx="1024">
                  <c:v>58624</c:v>
                </c:pt>
                <c:pt idx="1025">
                  <c:v>58625</c:v>
                </c:pt>
                <c:pt idx="1026">
                  <c:v>58626</c:v>
                </c:pt>
                <c:pt idx="1027">
                  <c:v>58627</c:v>
                </c:pt>
                <c:pt idx="1028">
                  <c:v>58628</c:v>
                </c:pt>
                <c:pt idx="1029">
                  <c:v>58629</c:v>
                </c:pt>
                <c:pt idx="1030">
                  <c:v>58630</c:v>
                </c:pt>
                <c:pt idx="1031">
                  <c:v>58631</c:v>
                </c:pt>
                <c:pt idx="1032">
                  <c:v>58632</c:v>
                </c:pt>
                <c:pt idx="1033">
                  <c:v>58633</c:v>
                </c:pt>
                <c:pt idx="1034">
                  <c:v>58634</c:v>
                </c:pt>
                <c:pt idx="1035">
                  <c:v>58635</c:v>
                </c:pt>
                <c:pt idx="1036">
                  <c:v>58636</c:v>
                </c:pt>
                <c:pt idx="1037">
                  <c:v>58637</c:v>
                </c:pt>
                <c:pt idx="1038">
                  <c:v>58638</c:v>
                </c:pt>
                <c:pt idx="1039">
                  <c:v>58639</c:v>
                </c:pt>
                <c:pt idx="1040">
                  <c:v>58640</c:v>
                </c:pt>
                <c:pt idx="1041">
                  <c:v>58641</c:v>
                </c:pt>
                <c:pt idx="1042">
                  <c:v>58642</c:v>
                </c:pt>
                <c:pt idx="1043">
                  <c:v>58643</c:v>
                </c:pt>
                <c:pt idx="1044">
                  <c:v>58644</c:v>
                </c:pt>
                <c:pt idx="1045">
                  <c:v>58645</c:v>
                </c:pt>
                <c:pt idx="1046">
                  <c:v>58646</c:v>
                </c:pt>
                <c:pt idx="1047">
                  <c:v>58647</c:v>
                </c:pt>
                <c:pt idx="1048">
                  <c:v>58648</c:v>
                </c:pt>
                <c:pt idx="1049">
                  <c:v>58649</c:v>
                </c:pt>
                <c:pt idx="1050">
                  <c:v>58650</c:v>
                </c:pt>
                <c:pt idx="1051">
                  <c:v>58651</c:v>
                </c:pt>
                <c:pt idx="1052">
                  <c:v>58652</c:v>
                </c:pt>
                <c:pt idx="1053">
                  <c:v>58653</c:v>
                </c:pt>
                <c:pt idx="1054">
                  <c:v>58654</c:v>
                </c:pt>
                <c:pt idx="1055">
                  <c:v>58655</c:v>
                </c:pt>
                <c:pt idx="1056">
                  <c:v>58656</c:v>
                </c:pt>
                <c:pt idx="1057">
                  <c:v>58657</c:v>
                </c:pt>
                <c:pt idx="1058">
                  <c:v>58658</c:v>
                </c:pt>
                <c:pt idx="1059">
                  <c:v>58659</c:v>
                </c:pt>
                <c:pt idx="1060">
                  <c:v>58660</c:v>
                </c:pt>
                <c:pt idx="1061">
                  <c:v>58661</c:v>
                </c:pt>
                <c:pt idx="1062">
                  <c:v>58662</c:v>
                </c:pt>
                <c:pt idx="1063">
                  <c:v>58663</c:v>
                </c:pt>
                <c:pt idx="1064">
                  <c:v>58664</c:v>
                </c:pt>
                <c:pt idx="1065">
                  <c:v>58665</c:v>
                </c:pt>
                <c:pt idx="1066">
                  <c:v>58666</c:v>
                </c:pt>
                <c:pt idx="1067">
                  <c:v>58667</c:v>
                </c:pt>
                <c:pt idx="1068">
                  <c:v>58668</c:v>
                </c:pt>
                <c:pt idx="1069">
                  <c:v>58669</c:v>
                </c:pt>
                <c:pt idx="1070">
                  <c:v>58670</c:v>
                </c:pt>
                <c:pt idx="1071">
                  <c:v>58671</c:v>
                </c:pt>
                <c:pt idx="1072">
                  <c:v>58672</c:v>
                </c:pt>
                <c:pt idx="1073">
                  <c:v>58673</c:v>
                </c:pt>
                <c:pt idx="1074">
                  <c:v>58674</c:v>
                </c:pt>
                <c:pt idx="1075">
                  <c:v>58675</c:v>
                </c:pt>
                <c:pt idx="1076">
                  <c:v>58676</c:v>
                </c:pt>
                <c:pt idx="1077">
                  <c:v>58677</c:v>
                </c:pt>
                <c:pt idx="1078">
                  <c:v>58678</c:v>
                </c:pt>
                <c:pt idx="1079">
                  <c:v>58679</c:v>
                </c:pt>
                <c:pt idx="1080">
                  <c:v>58680</c:v>
                </c:pt>
                <c:pt idx="1081">
                  <c:v>58681</c:v>
                </c:pt>
                <c:pt idx="1082">
                  <c:v>58682</c:v>
                </c:pt>
                <c:pt idx="1083">
                  <c:v>58683</c:v>
                </c:pt>
                <c:pt idx="1084">
                  <c:v>58684</c:v>
                </c:pt>
                <c:pt idx="1085">
                  <c:v>58685</c:v>
                </c:pt>
                <c:pt idx="1086">
                  <c:v>58686</c:v>
                </c:pt>
                <c:pt idx="1087">
                  <c:v>58687</c:v>
                </c:pt>
                <c:pt idx="1088">
                  <c:v>58688</c:v>
                </c:pt>
                <c:pt idx="1089">
                  <c:v>58689</c:v>
                </c:pt>
                <c:pt idx="1090">
                  <c:v>58690</c:v>
                </c:pt>
                <c:pt idx="1091">
                  <c:v>58691</c:v>
                </c:pt>
                <c:pt idx="1092">
                  <c:v>58692</c:v>
                </c:pt>
                <c:pt idx="1093">
                  <c:v>58693</c:v>
                </c:pt>
                <c:pt idx="1094">
                  <c:v>58694</c:v>
                </c:pt>
                <c:pt idx="1095">
                  <c:v>58695</c:v>
                </c:pt>
                <c:pt idx="1096">
                  <c:v>58696</c:v>
                </c:pt>
                <c:pt idx="1097">
                  <c:v>58697</c:v>
                </c:pt>
                <c:pt idx="1098">
                  <c:v>58698</c:v>
                </c:pt>
                <c:pt idx="1099">
                  <c:v>58699</c:v>
                </c:pt>
                <c:pt idx="1100">
                  <c:v>58700</c:v>
                </c:pt>
                <c:pt idx="1101">
                  <c:v>58701</c:v>
                </c:pt>
                <c:pt idx="1102">
                  <c:v>58702</c:v>
                </c:pt>
                <c:pt idx="1103">
                  <c:v>58703</c:v>
                </c:pt>
                <c:pt idx="1104">
                  <c:v>58704</c:v>
                </c:pt>
                <c:pt idx="1105">
                  <c:v>58705</c:v>
                </c:pt>
                <c:pt idx="1106">
                  <c:v>58706</c:v>
                </c:pt>
                <c:pt idx="1107">
                  <c:v>58707</c:v>
                </c:pt>
                <c:pt idx="1108">
                  <c:v>58708</c:v>
                </c:pt>
                <c:pt idx="1109">
                  <c:v>58709</c:v>
                </c:pt>
                <c:pt idx="1110">
                  <c:v>58710</c:v>
                </c:pt>
                <c:pt idx="1111">
                  <c:v>58711</c:v>
                </c:pt>
                <c:pt idx="1112">
                  <c:v>58712</c:v>
                </c:pt>
                <c:pt idx="1113">
                  <c:v>58713</c:v>
                </c:pt>
                <c:pt idx="1114">
                  <c:v>58714</c:v>
                </c:pt>
                <c:pt idx="1115">
                  <c:v>58715</c:v>
                </c:pt>
                <c:pt idx="1116">
                  <c:v>58716</c:v>
                </c:pt>
                <c:pt idx="1117">
                  <c:v>58717</c:v>
                </c:pt>
                <c:pt idx="1118">
                  <c:v>58718</c:v>
                </c:pt>
                <c:pt idx="1119">
                  <c:v>58719</c:v>
                </c:pt>
                <c:pt idx="1120">
                  <c:v>58720</c:v>
                </c:pt>
                <c:pt idx="1121">
                  <c:v>58721</c:v>
                </c:pt>
                <c:pt idx="1122">
                  <c:v>58722</c:v>
                </c:pt>
                <c:pt idx="1123">
                  <c:v>58723</c:v>
                </c:pt>
                <c:pt idx="1124">
                  <c:v>58724</c:v>
                </c:pt>
                <c:pt idx="1125">
                  <c:v>58725</c:v>
                </c:pt>
                <c:pt idx="1126">
                  <c:v>58726</c:v>
                </c:pt>
                <c:pt idx="1127">
                  <c:v>58727</c:v>
                </c:pt>
                <c:pt idx="1128">
                  <c:v>58728</c:v>
                </c:pt>
                <c:pt idx="1129">
                  <c:v>58729</c:v>
                </c:pt>
                <c:pt idx="1130">
                  <c:v>58730</c:v>
                </c:pt>
                <c:pt idx="1131">
                  <c:v>58731</c:v>
                </c:pt>
                <c:pt idx="1132">
                  <c:v>58732</c:v>
                </c:pt>
                <c:pt idx="1133">
                  <c:v>58733</c:v>
                </c:pt>
                <c:pt idx="1134">
                  <c:v>58734</c:v>
                </c:pt>
                <c:pt idx="1135">
                  <c:v>58735</c:v>
                </c:pt>
                <c:pt idx="1136">
                  <c:v>58736</c:v>
                </c:pt>
                <c:pt idx="1137">
                  <c:v>58737</c:v>
                </c:pt>
                <c:pt idx="1138">
                  <c:v>58738</c:v>
                </c:pt>
                <c:pt idx="1139">
                  <c:v>58739</c:v>
                </c:pt>
                <c:pt idx="1140">
                  <c:v>58740</c:v>
                </c:pt>
                <c:pt idx="1141">
                  <c:v>58741</c:v>
                </c:pt>
                <c:pt idx="1142">
                  <c:v>58742</c:v>
                </c:pt>
                <c:pt idx="1143">
                  <c:v>58743</c:v>
                </c:pt>
                <c:pt idx="1144">
                  <c:v>58744</c:v>
                </c:pt>
                <c:pt idx="1145">
                  <c:v>58745</c:v>
                </c:pt>
                <c:pt idx="1146">
                  <c:v>58746</c:v>
                </c:pt>
                <c:pt idx="1147">
                  <c:v>58747</c:v>
                </c:pt>
                <c:pt idx="1148">
                  <c:v>58748</c:v>
                </c:pt>
                <c:pt idx="1149">
                  <c:v>58749</c:v>
                </c:pt>
                <c:pt idx="1150">
                  <c:v>58750</c:v>
                </c:pt>
                <c:pt idx="1151">
                  <c:v>58751</c:v>
                </c:pt>
                <c:pt idx="1152">
                  <c:v>58752</c:v>
                </c:pt>
                <c:pt idx="1153">
                  <c:v>58753</c:v>
                </c:pt>
                <c:pt idx="1154">
                  <c:v>58754</c:v>
                </c:pt>
                <c:pt idx="1155">
                  <c:v>58755</c:v>
                </c:pt>
                <c:pt idx="1156">
                  <c:v>58756</c:v>
                </c:pt>
                <c:pt idx="1157">
                  <c:v>58757</c:v>
                </c:pt>
                <c:pt idx="1158">
                  <c:v>58758</c:v>
                </c:pt>
                <c:pt idx="1159">
                  <c:v>58759</c:v>
                </c:pt>
                <c:pt idx="1160">
                  <c:v>58760</c:v>
                </c:pt>
                <c:pt idx="1161">
                  <c:v>58761</c:v>
                </c:pt>
                <c:pt idx="1162">
                  <c:v>58762</c:v>
                </c:pt>
                <c:pt idx="1163">
                  <c:v>58763</c:v>
                </c:pt>
                <c:pt idx="1164">
                  <c:v>58764</c:v>
                </c:pt>
                <c:pt idx="1165">
                  <c:v>58765</c:v>
                </c:pt>
                <c:pt idx="1166">
                  <c:v>58766</c:v>
                </c:pt>
                <c:pt idx="1167">
                  <c:v>58767</c:v>
                </c:pt>
                <c:pt idx="1168">
                  <c:v>58768</c:v>
                </c:pt>
                <c:pt idx="1169">
                  <c:v>58769</c:v>
                </c:pt>
                <c:pt idx="1170">
                  <c:v>58770</c:v>
                </c:pt>
                <c:pt idx="1171">
                  <c:v>58771</c:v>
                </c:pt>
                <c:pt idx="1172">
                  <c:v>58772</c:v>
                </c:pt>
                <c:pt idx="1173">
                  <c:v>58773</c:v>
                </c:pt>
                <c:pt idx="1174">
                  <c:v>58774</c:v>
                </c:pt>
                <c:pt idx="1175">
                  <c:v>58775</c:v>
                </c:pt>
                <c:pt idx="1176">
                  <c:v>58776</c:v>
                </c:pt>
                <c:pt idx="1177">
                  <c:v>58777</c:v>
                </c:pt>
                <c:pt idx="1178">
                  <c:v>58778</c:v>
                </c:pt>
                <c:pt idx="1179">
                  <c:v>58779</c:v>
                </c:pt>
                <c:pt idx="1180">
                  <c:v>58780</c:v>
                </c:pt>
                <c:pt idx="1181">
                  <c:v>58781</c:v>
                </c:pt>
                <c:pt idx="1182">
                  <c:v>58782</c:v>
                </c:pt>
                <c:pt idx="1183">
                  <c:v>58783</c:v>
                </c:pt>
                <c:pt idx="1184">
                  <c:v>58784</c:v>
                </c:pt>
                <c:pt idx="1185">
                  <c:v>58785</c:v>
                </c:pt>
                <c:pt idx="1186">
                  <c:v>58786</c:v>
                </c:pt>
                <c:pt idx="1187">
                  <c:v>58787</c:v>
                </c:pt>
                <c:pt idx="1188">
                  <c:v>58788</c:v>
                </c:pt>
                <c:pt idx="1189">
                  <c:v>58789</c:v>
                </c:pt>
                <c:pt idx="1190">
                  <c:v>58790</c:v>
                </c:pt>
                <c:pt idx="1191">
                  <c:v>58791</c:v>
                </c:pt>
                <c:pt idx="1192">
                  <c:v>58792</c:v>
                </c:pt>
                <c:pt idx="1193">
                  <c:v>58793</c:v>
                </c:pt>
                <c:pt idx="1194">
                  <c:v>58794</c:v>
                </c:pt>
                <c:pt idx="1195">
                  <c:v>58795</c:v>
                </c:pt>
                <c:pt idx="1196">
                  <c:v>58796</c:v>
                </c:pt>
                <c:pt idx="1197">
                  <c:v>58797</c:v>
                </c:pt>
                <c:pt idx="1198">
                  <c:v>58798</c:v>
                </c:pt>
                <c:pt idx="1199">
                  <c:v>58799</c:v>
                </c:pt>
                <c:pt idx="1200">
                  <c:v>58800</c:v>
                </c:pt>
                <c:pt idx="1201">
                  <c:v>58801</c:v>
                </c:pt>
                <c:pt idx="1202">
                  <c:v>58802</c:v>
                </c:pt>
                <c:pt idx="1203">
                  <c:v>58803</c:v>
                </c:pt>
                <c:pt idx="1204">
                  <c:v>58804</c:v>
                </c:pt>
                <c:pt idx="1205">
                  <c:v>58805</c:v>
                </c:pt>
                <c:pt idx="1206">
                  <c:v>58806</c:v>
                </c:pt>
                <c:pt idx="1207">
                  <c:v>58807</c:v>
                </c:pt>
                <c:pt idx="1208">
                  <c:v>58808</c:v>
                </c:pt>
                <c:pt idx="1209">
                  <c:v>58809</c:v>
                </c:pt>
                <c:pt idx="1210">
                  <c:v>58810</c:v>
                </c:pt>
                <c:pt idx="1211">
                  <c:v>58811</c:v>
                </c:pt>
                <c:pt idx="1212">
                  <c:v>58812</c:v>
                </c:pt>
                <c:pt idx="1213">
                  <c:v>58813</c:v>
                </c:pt>
                <c:pt idx="1214">
                  <c:v>58814</c:v>
                </c:pt>
                <c:pt idx="1215">
                  <c:v>58815</c:v>
                </c:pt>
                <c:pt idx="1216">
                  <c:v>58816</c:v>
                </c:pt>
                <c:pt idx="1217">
                  <c:v>58817</c:v>
                </c:pt>
                <c:pt idx="1218">
                  <c:v>58818</c:v>
                </c:pt>
                <c:pt idx="1219">
                  <c:v>58819</c:v>
                </c:pt>
                <c:pt idx="1220">
                  <c:v>58820</c:v>
                </c:pt>
                <c:pt idx="1221">
                  <c:v>58821</c:v>
                </c:pt>
                <c:pt idx="1222">
                  <c:v>58822</c:v>
                </c:pt>
                <c:pt idx="1223">
                  <c:v>58823</c:v>
                </c:pt>
                <c:pt idx="1224">
                  <c:v>58824</c:v>
                </c:pt>
                <c:pt idx="1225">
                  <c:v>58825</c:v>
                </c:pt>
                <c:pt idx="1226">
                  <c:v>58826</c:v>
                </c:pt>
                <c:pt idx="1227">
                  <c:v>58827</c:v>
                </c:pt>
                <c:pt idx="1228">
                  <c:v>58828</c:v>
                </c:pt>
                <c:pt idx="1229">
                  <c:v>58829</c:v>
                </c:pt>
                <c:pt idx="1230">
                  <c:v>58830</c:v>
                </c:pt>
                <c:pt idx="1231">
                  <c:v>58831</c:v>
                </c:pt>
                <c:pt idx="1232">
                  <c:v>58832</c:v>
                </c:pt>
                <c:pt idx="1233">
                  <c:v>58833</c:v>
                </c:pt>
                <c:pt idx="1234">
                  <c:v>58834</c:v>
                </c:pt>
                <c:pt idx="1235">
                  <c:v>58835</c:v>
                </c:pt>
                <c:pt idx="1236">
                  <c:v>58836</c:v>
                </c:pt>
                <c:pt idx="1237">
                  <c:v>58837</c:v>
                </c:pt>
                <c:pt idx="1238">
                  <c:v>58838</c:v>
                </c:pt>
                <c:pt idx="1239">
                  <c:v>58839</c:v>
                </c:pt>
                <c:pt idx="1240">
                  <c:v>58840</c:v>
                </c:pt>
                <c:pt idx="1241">
                  <c:v>58841</c:v>
                </c:pt>
                <c:pt idx="1242">
                  <c:v>58842</c:v>
                </c:pt>
                <c:pt idx="1243">
                  <c:v>58843</c:v>
                </c:pt>
                <c:pt idx="1244">
                  <c:v>58844</c:v>
                </c:pt>
                <c:pt idx="1245">
                  <c:v>58845</c:v>
                </c:pt>
                <c:pt idx="1246">
                  <c:v>58846</c:v>
                </c:pt>
                <c:pt idx="1247">
                  <c:v>58847</c:v>
                </c:pt>
                <c:pt idx="1248">
                  <c:v>58848</c:v>
                </c:pt>
                <c:pt idx="1249">
                  <c:v>58849</c:v>
                </c:pt>
                <c:pt idx="1250">
                  <c:v>58850</c:v>
                </c:pt>
                <c:pt idx="1251">
                  <c:v>58851</c:v>
                </c:pt>
                <c:pt idx="1252">
                  <c:v>58852</c:v>
                </c:pt>
                <c:pt idx="1253">
                  <c:v>58853</c:v>
                </c:pt>
                <c:pt idx="1254">
                  <c:v>58854</c:v>
                </c:pt>
                <c:pt idx="1255">
                  <c:v>58855</c:v>
                </c:pt>
                <c:pt idx="1256">
                  <c:v>58856</c:v>
                </c:pt>
                <c:pt idx="1257">
                  <c:v>58857</c:v>
                </c:pt>
                <c:pt idx="1258">
                  <c:v>58858</c:v>
                </c:pt>
                <c:pt idx="1259">
                  <c:v>58859</c:v>
                </c:pt>
                <c:pt idx="1260">
                  <c:v>58860</c:v>
                </c:pt>
                <c:pt idx="1261">
                  <c:v>58861</c:v>
                </c:pt>
                <c:pt idx="1262">
                  <c:v>58862</c:v>
                </c:pt>
                <c:pt idx="1263">
                  <c:v>58863</c:v>
                </c:pt>
                <c:pt idx="1264">
                  <c:v>58864</c:v>
                </c:pt>
                <c:pt idx="1265">
                  <c:v>58865</c:v>
                </c:pt>
                <c:pt idx="1266">
                  <c:v>58866</c:v>
                </c:pt>
                <c:pt idx="1267">
                  <c:v>58867</c:v>
                </c:pt>
                <c:pt idx="1268">
                  <c:v>58868</c:v>
                </c:pt>
                <c:pt idx="1269">
                  <c:v>58869</c:v>
                </c:pt>
                <c:pt idx="1270">
                  <c:v>58870</c:v>
                </c:pt>
                <c:pt idx="1271">
                  <c:v>58871</c:v>
                </c:pt>
                <c:pt idx="1272">
                  <c:v>58872</c:v>
                </c:pt>
                <c:pt idx="1273">
                  <c:v>58873</c:v>
                </c:pt>
                <c:pt idx="1274">
                  <c:v>58874</c:v>
                </c:pt>
                <c:pt idx="1275">
                  <c:v>58875</c:v>
                </c:pt>
                <c:pt idx="1276">
                  <c:v>58876</c:v>
                </c:pt>
                <c:pt idx="1277">
                  <c:v>58877</c:v>
                </c:pt>
                <c:pt idx="1278">
                  <c:v>58878</c:v>
                </c:pt>
                <c:pt idx="1279">
                  <c:v>58879</c:v>
                </c:pt>
                <c:pt idx="1280">
                  <c:v>58880</c:v>
                </c:pt>
                <c:pt idx="1281">
                  <c:v>58881</c:v>
                </c:pt>
                <c:pt idx="1282">
                  <c:v>58882</c:v>
                </c:pt>
                <c:pt idx="1283">
                  <c:v>58883</c:v>
                </c:pt>
                <c:pt idx="1284">
                  <c:v>58884</c:v>
                </c:pt>
                <c:pt idx="1285">
                  <c:v>58885</c:v>
                </c:pt>
                <c:pt idx="1286">
                  <c:v>58886</c:v>
                </c:pt>
                <c:pt idx="1287">
                  <c:v>58887</c:v>
                </c:pt>
                <c:pt idx="1288">
                  <c:v>58888</c:v>
                </c:pt>
                <c:pt idx="1289">
                  <c:v>58889</c:v>
                </c:pt>
                <c:pt idx="1290">
                  <c:v>58890</c:v>
                </c:pt>
                <c:pt idx="1291">
                  <c:v>58891</c:v>
                </c:pt>
                <c:pt idx="1292">
                  <c:v>58892</c:v>
                </c:pt>
                <c:pt idx="1293">
                  <c:v>58893</c:v>
                </c:pt>
                <c:pt idx="1294">
                  <c:v>58894</c:v>
                </c:pt>
                <c:pt idx="1295">
                  <c:v>58895</c:v>
                </c:pt>
                <c:pt idx="1296">
                  <c:v>58896</c:v>
                </c:pt>
                <c:pt idx="1297">
                  <c:v>58897</c:v>
                </c:pt>
                <c:pt idx="1298">
                  <c:v>58898</c:v>
                </c:pt>
                <c:pt idx="1299">
                  <c:v>58899</c:v>
                </c:pt>
                <c:pt idx="1300">
                  <c:v>58900</c:v>
                </c:pt>
                <c:pt idx="1301">
                  <c:v>58901</c:v>
                </c:pt>
                <c:pt idx="1302">
                  <c:v>58902</c:v>
                </c:pt>
                <c:pt idx="1303">
                  <c:v>58903</c:v>
                </c:pt>
                <c:pt idx="1304">
                  <c:v>58904</c:v>
                </c:pt>
                <c:pt idx="1305">
                  <c:v>58905</c:v>
                </c:pt>
                <c:pt idx="1306">
                  <c:v>58906</c:v>
                </c:pt>
                <c:pt idx="1307">
                  <c:v>58907</c:v>
                </c:pt>
                <c:pt idx="1308">
                  <c:v>58908</c:v>
                </c:pt>
                <c:pt idx="1309">
                  <c:v>58909</c:v>
                </c:pt>
                <c:pt idx="1310">
                  <c:v>58910</c:v>
                </c:pt>
                <c:pt idx="1311">
                  <c:v>58911</c:v>
                </c:pt>
                <c:pt idx="1312">
                  <c:v>58912</c:v>
                </c:pt>
                <c:pt idx="1313">
                  <c:v>58913</c:v>
                </c:pt>
                <c:pt idx="1314">
                  <c:v>58914</c:v>
                </c:pt>
                <c:pt idx="1315">
                  <c:v>58915</c:v>
                </c:pt>
                <c:pt idx="1316">
                  <c:v>58916</c:v>
                </c:pt>
                <c:pt idx="1317">
                  <c:v>58917</c:v>
                </c:pt>
                <c:pt idx="1318">
                  <c:v>58918</c:v>
                </c:pt>
                <c:pt idx="1319">
                  <c:v>58919</c:v>
                </c:pt>
                <c:pt idx="1320">
                  <c:v>58920</c:v>
                </c:pt>
                <c:pt idx="1321">
                  <c:v>58921</c:v>
                </c:pt>
                <c:pt idx="1322">
                  <c:v>58922</c:v>
                </c:pt>
                <c:pt idx="1323">
                  <c:v>58923</c:v>
                </c:pt>
                <c:pt idx="1324">
                  <c:v>58924</c:v>
                </c:pt>
                <c:pt idx="1325">
                  <c:v>58925</c:v>
                </c:pt>
                <c:pt idx="1326">
                  <c:v>58926</c:v>
                </c:pt>
                <c:pt idx="1327">
                  <c:v>58927</c:v>
                </c:pt>
                <c:pt idx="1328">
                  <c:v>58928</c:v>
                </c:pt>
                <c:pt idx="1329">
                  <c:v>58929</c:v>
                </c:pt>
                <c:pt idx="1330">
                  <c:v>58930</c:v>
                </c:pt>
                <c:pt idx="1331">
                  <c:v>58931</c:v>
                </c:pt>
                <c:pt idx="1332">
                  <c:v>58932</c:v>
                </c:pt>
                <c:pt idx="1333">
                  <c:v>58933</c:v>
                </c:pt>
                <c:pt idx="1334">
                  <c:v>58934</c:v>
                </c:pt>
                <c:pt idx="1335">
                  <c:v>58935</c:v>
                </c:pt>
                <c:pt idx="1336">
                  <c:v>58936</c:v>
                </c:pt>
                <c:pt idx="1337">
                  <c:v>58937</c:v>
                </c:pt>
                <c:pt idx="1338">
                  <c:v>58938</c:v>
                </c:pt>
                <c:pt idx="1339">
                  <c:v>58939</c:v>
                </c:pt>
                <c:pt idx="1340">
                  <c:v>58940</c:v>
                </c:pt>
                <c:pt idx="1341">
                  <c:v>58941</c:v>
                </c:pt>
                <c:pt idx="1342">
                  <c:v>58942</c:v>
                </c:pt>
                <c:pt idx="1343">
                  <c:v>58943</c:v>
                </c:pt>
                <c:pt idx="1344">
                  <c:v>58944</c:v>
                </c:pt>
                <c:pt idx="1345">
                  <c:v>58945</c:v>
                </c:pt>
                <c:pt idx="1346">
                  <c:v>58946</c:v>
                </c:pt>
                <c:pt idx="1347">
                  <c:v>58947</c:v>
                </c:pt>
                <c:pt idx="1348">
                  <c:v>58948</c:v>
                </c:pt>
                <c:pt idx="1349">
                  <c:v>58949</c:v>
                </c:pt>
                <c:pt idx="1350">
                  <c:v>58950</c:v>
                </c:pt>
                <c:pt idx="1351">
                  <c:v>58951</c:v>
                </c:pt>
                <c:pt idx="1352">
                  <c:v>58952</c:v>
                </c:pt>
                <c:pt idx="1353">
                  <c:v>58953</c:v>
                </c:pt>
                <c:pt idx="1354">
                  <c:v>58954</c:v>
                </c:pt>
                <c:pt idx="1355">
                  <c:v>58955</c:v>
                </c:pt>
                <c:pt idx="1356">
                  <c:v>58956</c:v>
                </c:pt>
                <c:pt idx="1357">
                  <c:v>58957</c:v>
                </c:pt>
                <c:pt idx="1358">
                  <c:v>58958</c:v>
                </c:pt>
                <c:pt idx="1359">
                  <c:v>58959</c:v>
                </c:pt>
                <c:pt idx="1360">
                  <c:v>58960</c:v>
                </c:pt>
                <c:pt idx="1361">
                  <c:v>58961</c:v>
                </c:pt>
                <c:pt idx="1362">
                  <c:v>58962</c:v>
                </c:pt>
                <c:pt idx="1363">
                  <c:v>58963</c:v>
                </c:pt>
                <c:pt idx="1364">
                  <c:v>58964</c:v>
                </c:pt>
                <c:pt idx="1365">
                  <c:v>58965</c:v>
                </c:pt>
                <c:pt idx="1366">
                  <c:v>58966</c:v>
                </c:pt>
                <c:pt idx="1367">
                  <c:v>58967</c:v>
                </c:pt>
                <c:pt idx="1368">
                  <c:v>58968</c:v>
                </c:pt>
                <c:pt idx="1369">
                  <c:v>58969</c:v>
                </c:pt>
                <c:pt idx="1370">
                  <c:v>58970</c:v>
                </c:pt>
                <c:pt idx="1371">
                  <c:v>58971</c:v>
                </c:pt>
                <c:pt idx="1372">
                  <c:v>58972</c:v>
                </c:pt>
                <c:pt idx="1373">
                  <c:v>58973</c:v>
                </c:pt>
                <c:pt idx="1374">
                  <c:v>58974</c:v>
                </c:pt>
                <c:pt idx="1375">
                  <c:v>58975</c:v>
                </c:pt>
                <c:pt idx="1376">
                  <c:v>58976</c:v>
                </c:pt>
                <c:pt idx="1377">
                  <c:v>58977</c:v>
                </c:pt>
                <c:pt idx="1378">
                  <c:v>58978</c:v>
                </c:pt>
                <c:pt idx="1379">
                  <c:v>58979</c:v>
                </c:pt>
                <c:pt idx="1380">
                  <c:v>58980</c:v>
                </c:pt>
                <c:pt idx="1381">
                  <c:v>58981</c:v>
                </c:pt>
                <c:pt idx="1382">
                  <c:v>58982</c:v>
                </c:pt>
                <c:pt idx="1383">
                  <c:v>58983</c:v>
                </c:pt>
                <c:pt idx="1384">
                  <c:v>58984</c:v>
                </c:pt>
                <c:pt idx="1385">
                  <c:v>58985</c:v>
                </c:pt>
                <c:pt idx="1386">
                  <c:v>58986</c:v>
                </c:pt>
                <c:pt idx="1387">
                  <c:v>58987</c:v>
                </c:pt>
                <c:pt idx="1388">
                  <c:v>58988</c:v>
                </c:pt>
                <c:pt idx="1389">
                  <c:v>58989</c:v>
                </c:pt>
                <c:pt idx="1390">
                  <c:v>58990</c:v>
                </c:pt>
                <c:pt idx="1391">
                  <c:v>58991</c:v>
                </c:pt>
                <c:pt idx="1392">
                  <c:v>58992</c:v>
                </c:pt>
                <c:pt idx="1393">
                  <c:v>58993</c:v>
                </c:pt>
                <c:pt idx="1394">
                  <c:v>58994</c:v>
                </c:pt>
                <c:pt idx="1395">
                  <c:v>58995</c:v>
                </c:pt>
                <c:pt idx="1396">
                  <c:v>58996</c:v>
                </c:pt>
                <c:pt idx="1397">
                  <c:v>58997</c:v>
                </c:pt>
                <c:pt idx="1398">
                  <c:v>58998</c:v>
                </c:pt>
                <c:pt idx="1399">
                  <c:v>58999</c:v>
                </c:pt>
                <c:pt idx="1400">
                  <c:v>59000</c:v>
                </c:pt>
                <c:pt idx="1401">
                  <c:v>59001</c:v>
                </c:pt>
                <c:pt idx="1402">
                  <c:v>59002</c:v>
                </c:pt>
                <c:pt idx="1403">
                  <c:v>59003</c:v>
                </c:pt>
                <c:pt idx="1404">
                  <c:v>59004</c:v>
                </c:pt>
                <c:pt idx="1405">
                  <c:v>59005</c:v>
                </c:pt>
                <c:pt idx="1406">
                  <c:v>59006</c:v>
                </c:pt>
                <c:pt idx="1407">
                  <c:v>59007</c:v>
                </c:pt>
                <c:pt idx="1408">
                  <c:v>59008</c:v>
                </c:pt>
                <c:pt idx="1409">
                  <c:v>59009</c:v>
                </c:pt>
                <c:pt idx="1410">
                  <c:v>59010</c:v>
                </c:pt>
                <c:pt idx="1411">
                  <c:v>59011</c:v>
                </c:pt>
                <c:pt idx="1412">
                  <c:v>59012</c:v>
                </c:pt>
                <c:pt idx="1413">
                  <c:v>59013</c:v>
                </c:pt>
                <c:pt idx="1414">
                  <c:v>59014</c:v>
                </c:pt>
                <c:pt idx="1415">
                  <c:v>59015</c:v>
                </c:pt>
                <c:pt idx="1416">
                  <c:v>59016</c:v>
                </c:pt>
                <c:pt idx="1417">
                  <c:v>59017</c:v>
                </c:pt>
                <c:pt idx="1418">
                  <c:v>59018</c:v>
                </c:pt>
                <c:pt idx="1419">
                  <c:v>59019</c:v>
                </c:pt>
                <c:pt idx="1420">
                  <c:v>59020</c:v>
                </c:pt>
                <c:pt idx="1421">
                  <c:v>59021</c:v>
                </c:pt>
                <c:pt idx="1422">
                  <c:v>59022</c:v>
                </c:pt>
                <c:pt idx="1423">
                  <c:v>59023</c:v>
                </c:pt>
                <c:pt idx="1424">
                  <c:v>59024</c:v>
                </c:pt>
                <c:pt idx="1425">
                  <c:v>59025</c:v>
                </c:pt>
                <c:pt idx="1426">
                  <c:v>59026</c:v>
                </c:pt>
                <c:pt idx="1427">
                  <c:v>59027</c:v>
                </c:pt>
                <c:pt idx="1428">
                  <c:v>59028</c:v>
                </c:pt>
                <c:pt idx="1429">
                  <c:v>59029</c:v>
                </c:pt>
                <c:pt idx="1430">
                  <c:v>59030</c:v>
                </c:pt>
                <c:pt idx="1431">
                  <c:v>59031</c:v>
                </c:pt>
                <c:pt idx="1432">
                  <c:v>59032</c:v>
                </c:pt>
                <c:pt idx="1433">
                  <c:v>59033</c:v>
                </c:pt>
                <c:pt idx="1434">
                  <c:v>59034</c:v>
                </c:pt>
                <c:pt idx="1435">
                  <c:v>59035</c:v>
                </c:pt>
                <c:pt idx="1436">
                  <c:v>59036</c:v>
                </c:pt>
                <c:pt idx="1437">
                  <c:v>59037</c:v>
                </c:pt>
                <c:pt idx="1438">
                  <c:v>59038</c:v>
                </c:pt>
                <c:pt idx="1439">
                  <c:v>59039</c:v>
                </c:pt>
                <c:pt idx="1440">
                  <c:v>59040</c:v>
                </c:pt>
                <c:pt idx="1441">
                  <c:v>59041</c:v>
                </c:pt>
                <c:pt idx="1442">
                  <c:v>59042</c:v>
                </c:pt>
                <c:pt idx="1443">
                  <c:v>59043</c:v>
                </c:pt>
                <c:pt idx="1444">
                  <c:v>59044</c:v>
                </c:pt>
                <c:pt idx="1445">
                  <c:v>59045</c:v>
                </c:pt>
                <c:pt idx="1446">
                  <c:v>59046</c:v>
                </c:pt>
                <c:pt idx="1447">
                  <c:v>59047</c:v>
                </c:pt>
                <c:pt idx="1448">
                  <c:v>59048</c:v>
                </c:pt>
                <c:pt idx="1449">
                  <c:v>59049</c:v>
                </c:pt>
                <c:pt idx="1450">
                  <c:v>59050</c:v>
                </c:pt>
                <c:pt idx="1451">
                  <c:v>59051</c:v>
                </c:pt>
                <c:pt idx="1452">
                  <c:v>59052</c:v>
                </c:pt>
                <c:pt idx="1453">
                  <c:v>59053</c:v>
                </c:pt>
                <c:pt idx="1454">
                  <c:v>59054</c:v>
                </c:pt>
                <c:pt idx="1455">
                  <c:v>59055</c:v>
                </c:pt>
                <c:pt idx="1456">
                  <c:v>59056</c:v>
                </c:pt>
                <c:pt idx="1457">
                  <c:v>59057</c:v>
                </c:pt>
                <c:pt idx="1458">
                  <c:v>59058</c:v>
                </c:pt>
                <c:pt idx="1459">
                  <c:v>59059</c:v>
                </c:pt>
                <c:pt idx="1460">
                  <c:v>59060</c:v>
                </c:pt>
                <c:pt idx="1461">
                  <c:v>59061</c:v>
                </c:pt>
                <c:pt idx="1462">
                  <c:v>59062</c:v>
                </c:pt>
                <c:pt idx="1463">
                  <c:v>59063</c:v>
                </c:pt>
                <c:pt idx="1464">
                  <c:v>59064</c:v>
                </c:pt>
                <c:pt idx="1465">
                  <c:v>59065</c:v>
                </c:pt>
                <c:pt idx="1466">
                  <c:v>59066</c:v>
                </c:pt>
                <c:pt idx="1467">
                  <c:v>59067</c:v>
                </c:pt>
                <c:pt idx="1468">
                  <c:v>59068</c:v>
                </c:pt>
                <c:pt idx="1469">
                  <c:v>59069</c:v>
                </c:pt>
                <c:pt idx="1470">
                  <c:v>59070</c:v>
                </c:pt>
                <c:pt idx="1471">
                  <c:v>59071</c:v>
                </c:pt>
                <c:pt idx="1472">
                  <c:v>59072</c:v>
                </c:pt>
                <c:pt idx="1473">
                  <c:v>59073</c:v>
                </c:pt>
                <c:pt idx="1474">
                  <c:v>59074</c:v>
                </c:pt>
                <c:pt idx="1475">
                  <c:v>59075</c:v>
                </c:pt>
                <c:pt idx="1476">
                  <c:v>59076</c:v>
                </c:pt>
                <c:pt idx="1477">
                  <c:v>59077</c:v>
                </c:pt>
                <c:pt idx="1478">
                  <c:v>59078</c:v>
                </c:pt>
                <c:pt idx="1479">
                  <c:v>59079</c:v>
                </c:pt>
                <c:pt idx="1480">
                  <c:v>59080</c:v>
                </c:pt>
                <c:pt idx="1481">
                  <c:v>59081</c:v>
                </c:pt>
                <c:pt idx="1482">
                  <c:v>59082</c:v>
                </c:pt>
                <c:pt idx="1483">
                  <c:v>59083</c:v>
                </c:pt>
                <c:pt idx="1484">
                  <c:v>59084</c:v>
                </c:pt>
                <c:pt idx="1485">
                  <c:v>59085</c:v>
                </c:pt>
                <c:pt idx="1486">
                  <c:v>59086</c:v>
                </c:pt>
                <c:pt idx="1487">
                  <c:v>59087</c:v>
                </c:pt>
                <c:pt idx="1488">
                  <c:v>59088</c:v>
                </c:pt>
                <c:pt idx="1489">
                  <c:v>59089</c:v>
                </c:pt>
                <c:pt idx="1490">
                  <c:v>59090</c:v>
                </c:pt>
                <c:pt idx="1491">
                  <c:v>59091</c:v>
                </c:pt>
                <c:pt idx="1492">
                  <c:v>59092</c:v>
                </c:pt>
                <c:pt idx="1493">
                  <c:v>59093</c:v>
                </c:pt>
                <c:pt idx="1494">
                  <c:v>59094</c:v>
                </c:pt>
                <c:pt idx="1495">
                  <c:v>59095</c:v>
                </c:pt>
                <c:pt idx="1496">
                  <c:v>59096</c:v>
                </c:pt>
                <c:pt idx="1497">
                  <c:v>59097</c:v>
                </c:pt>
                <c:pt idx="1498">
                  <c:v>59098</c:v>
                </c:pt>
                <c:pt idx="1499">
                  <c:v>59099</c:v>
                </c:pt>
                <c:pt idx="1500">
                  <c:v>59100</c:v>
                </c:pt>
                <c:pt idx="1501">
                  <c:v>59101</c:v>
                </c:pt>
                <c:pt idx="1502">
                  <c:v>59102</c:v>
                </c:pt>
                <c:pt idx="1503">
                  <c:v>59103</c:v>
                </c:pt>
                <c:pt idx="1504">
                  <c:v>59104</c:v>
                </c:pt>
                <c:pt idx="1505">
                  <c:v>59105</c:v>
                </c:pt>
                <c:pt idx="1506">
                  <c:v>59106</c:v>
                </c:pt>
                <c:pt idx="1507">
                  <c:v>59107</c:v>
                </c:pt>
                <c:pt idx="1508">
                  <c:v>59108</c:v>
                </c:pt>
                <c:pt idx="1509">
                  <c:v>59109</c:v>
                </c:pt>
                <c:pt idx="1510">
                  <c:v>59110</c:v>
                </c:pt>
                <c:pt idx="1511">
                  <c:v>59111</c:v>
                </c:pt>
                <c:pt idx="1512">
                  <c:v>59112</c:v>
                </c:pt>
                <c:pt idx="1513">
                  <c:v>59113</c:v>
                </c:pt>
                <c:pt idx="1514">
                  <c:v>59114</c:v>
                </c:pt>
                <c:pt idx="1515">
                  <c:v>59115</c:v>
                </c:pt>
                <c:pt idx="1516">
                  <c:v>59116</c:v>
                </c:pt>
                <c:pt idx="1517">
                  <c:v>59117</c:v>
                </c:pt>
                <c:pt idx="1518">
                  <c:v>59118</c:v>
                </c:pt>
                <c:pt idx="1519">
                  <c:v>59119</c:v>
                </c:pt>
                <c:pt idx="1520">
                  <c:v>59120</c:v>
                </c:pt>
                <c:pt idx="1521">
                  <c:v>59121</c:v>
                </c:pt>
                <c:pt idx="1522">
                  <c:v>59122</c:v>
                </c:pt>
                <c:pt idx="1523">
                  <c:v>59123</c:v>
                </c:pt>
                <c:pt idx="1524">
                  <c:v>59124</c:v>
                </c:pt>
                <c:pt idx="1525">
                  <c:v>59125</c:v>
                </c:pt>
                <c:pt idx="1526">
                  <c:v>59126</c:v>
                </c:pt>
                <c:pt idx="1527">
                  <c:v>59127</c:v>
                </c:pt>
                <c:pt idx="1528">
                  <c:v>59128</c:v>
                </c:pt>
                <c:pt idx="1529">
                  <c:v>59129</c:v>
                </c:pt>
                <c:pt idx="1530">
                  <c:v>59130</c:v>
                </c:pt>
                <c:pt idx="1531">
                  <c:v>59131</c:v>
                </c:pt>
                <c:pt idx="1532">
                  <c:v>59132</c:v>
                </c:pt>
                <c:pt idx="1533">
                  <c:v>59133</c:v>
                </c:pt>
                <c:pt idx="1534">
                  <c:v>59134</c:v>
                </c:pt>
                <c:pt idx="1535">
                  <c:v>59135</c:v>
                </c:pt>
                <c:pt idx="1536">
                  <c:v>59136</c:v>
                </c:pt>
                <c:pt idx="1537">
                  <c:v>59137</c:v>
                </c:pt>
                <c:pt idx="1538">
                  <c:v>59138</c:v>
                </c:pt>
                <c:pt idx="1539">
                  <c:v>59139</c:v>
                </c:pt>
                <c:pt idx="1540">
                  <c:v>59140</c:v>
                </c:pt>
                <c:pt idx="1541">
                  <c:v>59141</c:v>
                </c:pt>
                <c:pt idx="1542">
                  <c:v>59142</c:v>
                </c:pt>
                <c:pt idx="1543">
                  <c:v>59143</c:v>
                </c:pt>
                <c:pt idx="1544">
                  <c:v>59144</c:v>
                </c:pt>
                <c:pt idx="1545">
                  <c:v>59145</c:v>
                </c:pt>
                <c:pt idx="1546">
                  <c:v>59146</c:v>
                </c:pt>
                <c:pt idx="1547">
                  <c:v>59147</c:v>
                </c:pt>
                <c:pt idx="1548">
                  <c:v>59148</c:v>
                </c:pt>
                <c:pt idx="1549">
                  <c:v>59149</c:v>
                </c:pt>
                <c:pt idx="1550">
                  <c:v>59150</c:v>
                </c:pt>
                <c:pt idx="1551">
                  <c:v>59151</c:v>
                </c:pt>
                <c:pt idx="1552">
                  <c:v>59152</c:v>
                </c:pt>
                <c:pt idx="1553">
                  <c:v>59153</c:v>
                </c:pt>
                <c:pt idx="1554">
                  <c:v>59154</c:v>
                </c:pt>
                <c:pt idx="1555">
                  <c:v>59155</c:v>
                </c:pt>
                <c:pt idx="1556">
                  <c:v>59156</c:v>
                </c:pt>
                <c:pt idx="1557">
                  <c:v>59157</c:v>
                </c:pt>
                <c:pt idx="1558">
                  <c:v>59158</c:v>
                </c:pt>
                <c:pt idx="1559">
                  <c:v>59159</c:v>
                </c:pt>
                <c:pt idx="1560">
                  <c:v>59160</c:v>
                </c:pt>
                <c:pt idx="1561">
                  <c:v>59161</c:v>
                </c:pt>
                <c:pt idx="1562">
                  <c:v>59162</c:v>
                </c:pt>
                <c:pt idx="1563">
                  <c:v>59163</c:v>
                </c:pt>
                <c:pt idx="1564">
                  <c:v>59164</c:v>
                </c:pt>
                <c:pt idx="1565">
                  <c:v>59165</c:v>
                </c:pt>
                <c:pt idx="1566">
                  <c:v>59166</c:v>
                </c:pt>
                <c:pt idx="1567">
                  <c:v>59167</c:v>
                </c:pt>
                <c:pt idx="1568">
                  <c:v>59168</c:v>
                </c:pt>
                <c:pt idx="1569">
                  <c:v>59169</c:v>
                </c:pt>
                <c:pt idx="1570">
                  <c:v>59170</c:v>
                </c:pt>
                <c:pt idx="1571">
                  <c:v>59171</c:v>
                </c:pt>
                <c:pt idx="1572">
                  <c:v>59172</c:v>
                </c:pt>
                <c:pt idx="1573">
                  <c:v>59173</c:v>
                </c:pt>
                <c:pt idx="1574">
                  <c:v>59174</c:v>
                </c:pt>
                <c:pt idx="1575">
                  <c:v>59175</c:v>
                </c:pt>
                <c:pt idx="1576">
                  <c:v>59176</c:v>
                </c:pt>
                <c:pt idx="1577">
                  <c:v>59177</c:v>
                </c:pt>
                <c:pt idx="1578">
                  <c:v>59178</c:v>
                </c:pt>
                <c:pt idx="1579">
                  <c:v>59179</c:v>
                </c:pt>
                <c:pt idx="1580">
                  <c:v>59180</c:v>
                </c:pt>
                <c:pt idx="1581">
                  <c:v>59181</c:v>
                </c:pt>
                <c:pt idx="1582">
                  <c:v>59182</c:v>
                </c:pt>
                <c:pt idx="1583">
                  <c:v>59183</c:v>
                </c:pt>
                <c:pt idx="1584">
                  <c:v>59184</c:v>
                </c:pt>
                <c:pt idx="1585">
                  <c:v>59185</c:v>
                </c:pt>
                <c:pt idx="1586">
                  <c:v>59186</c:v>
                </c:pt>
                <c:pt idx="1587">
                  <c:v>59187</c:v>
                </c:pt>
                <c:pt idx="1588">
                  <c:v>59188</c:v>
                </c:pt>
                <c:pt idx="1589">
                  <c:v>59189</c:v>
                </c:pt>
                <c:pt idx="1590">
                  <c:v>59190</c:v>
                </c:pt>
                <c:pt idx="1591">
                  <c:v>59191</c:v>
                </c:pt>
                <c:pt idx="1592">
                  <c:v>59192</c:v>
                </c:pt>
                <c:pt idx="1593">
                  <c:v>59193</c:v>
                </c:pt>
                <c:pt idx="1594">
                  <c:v>59194</c:v>
                </c:pt>
                <c:pt idx="1595">
                  <c:v>59195</c:v>
                </c:pt>
                <c:pt idx="1596">
                  <c:v>59196</c:v>
                </c:pt>
                <c:pt idx="1597">
                  <c:v>59197</c:v>
                </c:pt>
                <c:pt idx="1598">
                  <c:v>59198</c:v>
                </c:pt>
                <c:pt idx="1599">
                  <c:v>59199</c:v>
                </c:pt>
                <c:pt idx="1600">
                  <c:v>59200</c:v>
                </c:pt>
                <c:pt idx="1601">
                  <c:v>59201</c:v>
                </c:pt>
                <c:pt idx="1602">
                  <c:v>59202</c:v>
                </c:pt>
                <c:pt idx="1603">
                  <c:v>59203</c:v>
                </c:pt>
                <c:pt idx="1604">
                  <c:v>59204</c:v>
                </c:pt>
                <c:pt idx="1605">
                  <c:v>59205</c:v>
                </c:pt>
                <c:pt idx="1606">
                  <c:v>59206</c:v>
                </c:pt>
                <c:pt idx="1607">
                  <c:v>59207</c:v>
                </c:pt>
                <c:pt idx="1608">
                  <c:v>59208</c:v>
                </c:pt>
                <c:pt idx="1609">
                  <c:v>59209</c:v>
                </c:pt>
                <c:pt idx="1610">
                  <c:v>59210</c:v>
                </c:pt>
                <c:pt idx="1611">
                  <c:v>59211</c:v>
                </c:pt>
                <c:pt idx="1612">
                  <c:v>59212</c:v>
                </c:pt>
                <c:pt idx="1613">
                  <c:v>59213</c:v>
                </c:pt>
                <c:pt idx="1614">
                  <c:v>59214</c:v>
                </c:pt>
                <c:pt idx="1615">
                  <c:v>59215</c:v>
                </c:pt>
                <c:pt idx="1616">
                  <c:v>59216</c:v>
                </c:pt>
                <c:pt idx="1617">
                  <c:v>59217</c:v>
                </c:pt>
                <c:pt idx="1618">
                  <c:v>59218</c:v>
                </c:pt>
                <c:pt idx="1619">
                  <c:v>59219</c:v>
                </c:pt>
                <c:pt idx="1620">
                  <c:v>59220</c:v>
                </c:pt>
                <c:pt idx="1621">
                  <c:v>59221</c:v>
                </c:pt>
                <c:pt idx="1622">
                  <c:v>59222</c:v>
                </c:pt>
                <c:pt idx="1623">
                  <c:v>59223</c:v>
                </c:pt>
                <c:pt idx="1624">
                  <c:v>59224</c:v>
                </c:pt>
                <c:pt idx="1625">
                  <c:v>59225</c:v>
                </c:pt>
                <c:pt idx="1626">
                  <c:v>59226</c:v>
                </c:pt>
                <c:pt idx="1627">
                  <c:v>59227</c:v>
                </c:pt>
                <c:pt idx="1628">
                  <c:v>59228</c:v>
                </c:pt>
                <c:pt idx="1629">
                  <c:v>59229</c:v>
                </c:pt>
                <c:pt idx="1630">
                  <c:v>59230</c:v>
                </c:pt>
                <c:pt idx="1631">
                  <c:v>59231</c:v>
                </c:pt>
                <c:pt idx="1632">
                  <c:v>59232</c:v>
                </c:pt>
                <c:pt idx="1633">
                  <c:v>59233</c:v>
                </c:pt>
                <c:pt idx="1634">
                  <c:v>59234</c:v>
                </c:pt>
                <c:pt idx="1635">
                  <c:v>59235</c:v>
                </c:pt>
                <c:pt idx="1636">
                  <c:v>59236</c:v>
                </c:pt>
                <c:pt idx="1637">
                  <c:v>59237</c:v>
                </c:pt>
                <c:pt idx="1638">
                  <c:v>59238</c:v>
                </c:pt>
                <c:pt idx="1639">
                  <c:v>59239</c:v>
                </c:pt>
                <c:pt idx="1640">
                  <c:v>59240</c:v>
                </c:pt>
                <c:pt idx="1641">
                  <c:v>59241</c:v>
                </c:pt>
                <c:pt idx="1642">
                  <c:v>59242</c:v>
                </c:pt>
                <c:pt idx="1643">
                  <c:v>59243</c:v>
                </c:pt>
                <c:pt idx="1644">
                  <c:v>59244</c:v>
                </c:pt>
                <c:pt idx="1645">
                  <c:v>59245</c:v>
                </c:pt>
                <c:pt idx="1646">
                  <c:v>59246</c:v>
                </c:pt>
                <c:pt idx="1647">
                  <c:v>59247</c:v>
                </c:pt>
                <c:pt idx="1648">
                  <c:v>59248</c:v>
                </c:pt>
                <c:pt idx="1649">
                  <c:v>59249</c:v>
                </c:pt>
                <c:pt idx="1650">
                  <c:v>59250</c:v>
                </c:pt>
                <c:pt idx="1651">
                  <c:v>59251</c:v>
                </c:pt>
                <c:pt idx="1652">
                  <c:v>59252</c:v>
                </c:pt>
                <c:pt idx="1653">
                  <c:v>59253</c:v>
                </c:pt>
                <c:pt idx="1654">
                  <c:v>59254</c:v>
                </c:pt>
                <c:pt idx="1655">
                  <c:v>59255</c:v>
                </c:pt>
                <c:pt idx="1656">
                  <c:v>59256</c:v>
                </c:pt>
                <c:pt idx="1657">
                  <c:v>59257</c:v>
                </c:pt>
                <c:pt idx="1658">
                  <c:v>59258</c:v>
                </c:pt>
                <c:pt idx="1659">
                  <c:v>59259</c:v>
                </c:pt>
                <c:pt idx="1660">
                  <c:v>59260</c:v>
                </c:pt>
                <c:pt idx="1661">
                  <c:v>59261</c:v>
                </c:pt>
                <c:pt idx="1662">
                  <c:v>59262</c:v>
                </c:pt>
                <c:pt idx="1663">
                  <c:v>59263</c:v>
                </c:pt>
                <c:pt idx="1664">
                  <c:v>59264</c:v>
                </c:pt>
                <c:pt idx="1665">
                  <c:v>59265</c:v>
                </c:pt>
                <c:pt idx="1666">
                  <c:v>59266</c:v>
                </c:pt>
                <c:pt idx="1667">
                  <c:v>59267</c:v>
                </c:pt>
                <c:pt idx="1668">
                  <c:v>59268</c:v>
                </c:pt>
                <c:pt idx="1669">
                  <c:v>59269</c:v>
                </c:pt>
                <c:pt idx="1670">
                  <c:v>59270</c:v>
                </c:pt>
                <c:pt idx="1671">
                  <c:v>59271</c:v>
                </c:pt>
                <c:pt idx="1672">
                  <c:v>59272</c:v>
                </c:pt>
                <c:pt idx="1673">
                  <c:v>59273</c:v>
                </c:pt>
                <c:pt idx="1674">
                  <c:v>59274</c:v>
                </c:pt>
                <c:pt idx="1675">
                  <c:v>59275</c:v>
                </c:pt>
                <c:pt idx="1676">
                  <c:v>59276</c:v>
                </c:pt>
                <c:pt idx="1677">
                  <c:v>59277</c:v>
                </c:pt>
                <c:pt idx="1678">
                  <c:v>59278</c:v>
                </c:pt>
                <c:pt idx="1679">
                  <c:v>59279</c:v>
                </c:pt>
                <c:pt idx="1680">
                  <c:v>59280</c:v>
                </c:pt>
                <c:pt idx="1681">
                  <c:v>59281</c:v>
                </c:pt>
                <c:pt idx="1682">
                  <c:v>59282</c:v>
                </c:pt>
                <c:pt idx="1683">
                  <c:v>59283</c:v>
                </c:pt>
                <c:pt idx="1684">
                  <c:v>59284</c:v>
                </c:pt>
                <c:pt idx="1685">
                  <c:v>59285</c:v>
                </c:pt>
                <c:pt idx="1686">
                  <c:v>59286</c:v>
                </c:pt>
                <c:pt idx="1687">
                  <c:v>59287</c:v>
                </c:pt>
                <c:pt idx="1688">
                  <c:v>59288</c:v>
                </c:pt>
                <c:pt idx="1689">
                  <c:v>59289</c:v>
                </c:pt>
                <c:pt idx="1690">
                  <c:v>59290</c:v>
                </c:pt>
                <c:pt idx="1691">
                  <c:v>59291</c:v>
                </c:pt>
                <c:pt idx="1692">
                  <c:v>59292</c:v>
                </c:pt>
                <c:pt idx="1693">
                  <c:v>59293</c:v>
                </c:pt>
                <c:pt idx="1694">
                  <c:v>59294</c:v>
                </c:pt>
                <c:pt idx="1695">
                  <c:v>59295</c:v>
                </c:pt>
                <c:pt idx="1696">
                  <c:v>59296</c:v>
                </c:pt>
                <c:pt idx="1697">
                  <c:v>59297</c:v>
                </c:pt>
                <c:pt idx="1698">
                  <c:v>59298</c:v>
                </c:pt>
                <c:pt idx="1699">
                  <c:v>59299</c:v>
                </c:pt>
                <c:pt idx="1700">
                  <c:v>59300</c:v>
                </c:pt>
                <c:pt idx="1701">
                  <c:v>59301</c:v>
                </c:pt>
                <c:pt idx="1702">
                  <c:v>59302</c:v>
                </c:pt>
                <c:pt idx="1703">
                  <c:v>59303</c:v>
                </c:pt>
                <c:pt idx="1704">
                  <c:v>59304</c:v>
                </c:pt>
                <c:pt idx="1705">
                  <c:v>59305</c:v>
                </c:pt>
                <c:pt idx="1706">
                  <c:v>59306</c:v>
                </c:pt>
                <c:pt idx="1707">
                  <c:v>59307</c:v>
                </c:pt>
                <c:pt idx="1708">
                  <c:v>59308</c:v>
                </c:pt>
                <c:pt idx="1709">
                  <c:v>59309</c:v>
                </c:pt>
                <c:pt idx="1710">
                  <c:v>59310</c:v>
                </c:pt>
                <c:pt idx="1711">
                  <c:v>59311</c:v>
                </c:pt>
                <c:pt idx="1712">
                  <c:v>59312</c:v>
                </c:pt>
                <c:pt idx="1713">
                  <c:v>59313</c:v>
                </c:pt>
                <c:pt idx="1714">
                  <c:v>59314</c:v>
                </c:pt>
                <c:pt idx="1715">
                  <c:v>59315</c:v>
                </c:pt>
                <c:pt idx="1716">
                  <c:v>59316</c:v>
                </c:pt>
                <c:pt idx="1717">
                  <c:v>59317</c:v>
                </c:pt>
                <c:pt idx="1718">
                  <c:v>59318</c:v>
                </c:pt>
                <c:pt idx="1719">
                  <c:v>59319</c:v>
                </c:pt>
                <c:pt idx="1720">
                  <c:v>59320</c:v>
                </c:pt>
                <c:pt idx="1721">
                  <c:v>59321</c:v>
                </c:pt>
                <c:pt idx="1722">
                  <c:v>59322</c:v>
                </c:pt>
                <c:pt idx="1723">
                  <c:v>59323</c:v>
                </c:pt>
                <c:pt idx="1724">
                  <c:v>59324</c:v>
                </c:pt>
                <c:pt idx="1725">
                  <c:v>59325</c:v>
                </c:pt>
                <c:pt idx="1726">
                  <c:v>59326</c:v>
                </c:pt>
                <c:pt idx="1727">
                  <c:v>59327</c:v>
                </c:pt>
                <c:pt idx="1728">
                  <c:v>59328</c:v>
                </c:pt>
                <c:pt idx="1729">
                  <c:v>59329</c:v>
                </c:pt>
                <c:pt idx="1730">
                  <c:v>59330</c:v>
                </c:pt>
                <c:pt idx="1731">
                  <c:v>59331</c:v>
                </c:pt>
                <c:pt idx="1732">
                  <c:v>59332</c:v>
                </c:pt>
                <c:pt idx="1733">
                  <c:v>59333</c:v>
                </c:pt>
                <c:pt idx="1734">
                  <c:v>59334</c:v>
                </c:pt>
                <c:pt idx="1735">
                  <c:v>59335</c:v>
                </c:pt>
                <c:pt idx="1736">
                  <c:v>59336</c:v>
                </c:pt>
                <c:pt idx="1737">
                  <c:v>59337</c:v>
                </c:pt>
                <c:pt idx="1738">
                  <c:v>59338</c:v>
                </c:pt>
                <c:pt idx="1739">
                  <c:v>59339</c:v>
                </c:pt>
                <c:pt idx="1740">
                  <c:v>59340</c:v>
                </c:pt>
                <c:pt idx="1741">
                  <c:v>59341</c:v>
                </c:pt>
                <c:pt idx="1742">
                  <c:v>59342</c:v>
                </c:pt>
                <c:pt idx="1743">
                  <c:v>59343</c:v>
                </c:pt>
                <c:pt idx="1744">
                  <c:v>59344</c:v>
                </c:pt>
                <c:pt idx="1745">
                  <c:v>59345</c:v>
                </c:pt>
                <c:pt idx="1746">
                  <c:v>59346</c:v>
                </c:pt>
                <c:pt idx="1747">
                  <c:v>59347</c:v>
                </c:pt>
                <c:pt idx="1748">
                  <c:v>59348</c:v>
                </c:pt>
                <c:pt idx="1749">
                  <c:v>59349</c:v>
                </c:pt>
                <c:pt idx="1750">
                  <c:v>59350</c:v>
                </c:pt>
                <c:pt idx="1751">
                  <c:v>59351</c:v>
                </c:pt>
                <c:pt idx="1752">
                  <c:v>59352</c:v>
                </c:pt>
                <c:pt idx="1753">
                  <c:v>59353</c:v>
                </c:pt>
                <c:pt idx="1754">
                  <c:v>59354</c:v>
                </c:pt>
                <c:pt idx="1755">
                  <c:v>59355</c:v>
                </c:pt>
                <c:pt idx="1756">
                  <c:v>59356</c:v>
                </c:pt>
                <c:pt idx="1757">
                  <c:v>59357</c:v>
                </c:pt>
                <c:pt idx="1758">
                  <c:v>59358</c:v>
                </c:pt>
                <c:pt idx="1759">
                  <c:v>59359</c:v>
                </c:pt>
                <c:pt idx="1760">
                  <c:v>59360</c:v>
                </c:pt>
                <c:pt idx="1761">
                  <c:v>59361</c:v>
                </c:pt>
                <c:pt idx="1762">
                  <c:v>59362</c:v>
                </c:pt>
                <c:pt idx="1763">
                  <c:v>59363</c:v>
                </c:pt>
                <c:pt idx="1764">
                  <c:v>59364</c:v>
                </c:pt>
                <c:pt idx="1765">
                  <c:v>59365</c:v>
                </c:pt>
                <c:pt idx="1766">
                  <c:v>59366</c:v>
                </c:pt>
                <c:pt idx="1767">
                  <c:v>59367</c:v>
                </c:pt>
                <c:pt idx="1768">
                  <c:v>59368</c:v>
                </c:pt>
                <c:pt idx="1769">
                  <c:v>59369</c:v>
                </c:pt>
                <c:pt idx="1770">
                  <c:v>59370</c:v>
                </c:pt>
                <c:pt idx="1771">
                  <c:v>59371</c:v>
                </c:pt>
                <c:pt idx="1772">
                  <c:v>59372</c:v>
                </c:pt>
                <c:pt idx="1773">
                  <c:v>59373</c:v>
                </c:pt>
                <c:pt idx="1774">
                  <c:v>59374</c:v>
                </c:pt>
                <c:pt idx="1775">
                  <c:v>59375</c:v>
                </c:pt>
                <c:pt idx="1776">
                  <c:v>59376</c:v>
                </c:pt>
                <c:pt idx="1777">
                  <c:v>59377</c:v>
                </c:pt>
                <c:pt idx="1778">
                  <c:v>59378</c:v>
                </c:pt>
                <c:pt idx="1779">
                  <c:v>59379</c:v>
                </c:pt>
                <c:pt idx="1780">
                  <c:v>59380</c:v>
                </c:pt>
                <c:pt idx="1781">
                  <c:v>59381</c:v>
                </c:pt>
                <c:pt idx="1782">
                  <c:v>59382</c:v>
                </c:pt>
                <c:pt idx="1783">
                  <c:v>59383</c:v>
                </c:pt>
                <c:pt idx="1784">
                  <c:v>59384</c:v>
                </c:pt>
                <c:pt idx="1785">
                  <c:v>59385</c:v>
                </c:pt>
                <c:pt idx="1786">
                  <c:v>59386</c:v>
                </c:pt>
                <c:pt idx="1787">
                  <c:v>59387</c:v>
                </c:pt>
                <c:pt idx="1788">
                  <c:v>59388</c:v>
                </c:pt>
                <c:pt idx="1789">
                  <c:v>59389</c:v>
                </c:pt>
                <c:pt idx="1790">
                  <c:v>59390</c:v>
                </c:pt>
                <c:pt idx="1791">
                  <c:v>59391</c:v>
                </c:pt>
                <c:pt idx="1792">
                  <c:v>59392</c:v>
                </c:pt>
                <c:pt idx="1793">
                  <c:v>59393</c:v>
                </c:pt>
                <c:pt idx="1794">
                  <c:v>59394</c:v>
                </c:pt>
                <c:pt idx="1795">
                  <c:v>59395</c:v>
                </c:pt>
                <c:pt idx="1796">
                  <c:v>59396</c:v>
                </c:pt>
                <c:pt idx="1797">
                  <c:v>59397</c:v>
                </c:pt>
                <c:pt idx="1798">
                  <c:v>59398</c:v>
                </c:pt>
                <c:pt idx="1799">
                  <c:v>59399</c:v>
                </c:pt>
                <c:pt idx="1800">
                  <c:v>59400</c:v>
                </c:pt>
                <c:pt idx="1801">
                  <c:v>59401</c:v>
                </c:pt>
                <c:pt idx="1802">
                  <c:v>59402</c:v>
                </c:pt>
                <c:pt idx="1803">
                  <c:v>59403</c:v>
                </c:pt>
                <c:pt idx="1804">
                  <c:v>59404</c:v>
                </c:pt>
                <c:pt idx="1805">
                  <c:v>59405</c:v>
                </c:pt>
                <c:pt idx="1806">
                  <c:v>59406</c:v>
                </c:pt>
                <c:pt idx="1807">
                  <c:v>59407</c:v>
                </c:pt>
                <c:pt idx="1808">
                  <c:v>59408</c:v>
                </c:pt>
                <c:pt idx="1809">
                  <c:v>59409</c:v>
                </c:pt>
                <c:pt idx="1810">
                  <c:v>59410</c:v>
                </c:pt>
                <c:pt idx="1811">
                  <c:v>59411</c:v>
                </c:pt>
                <c:pt idx="1812">
                  <c:v>59412</c:v>
                </c:pt>
                <c:pt idx="1813">
                  <c:v>59413</c:v>
                </c:pt>
                <c:pt idx="1814">
                  <c:v>59414</c:v>
                </c:pt>
                <c:pt idx="1815">
                  <c:v>59415</c:v>
                </c:pt>
                <c:pt idx="1816">
                  <c:v>59416</c:v>
                </c:pt>
                <c:pt idx="1817">
                  <c:v>59417</c:v>
                </c:pt>
                <c:pt idx="1818">
                  <c:v>59418</c:v>
                </c:pt>
                <c:pt idx="1819">
                  <c:v>59419</c:v>
                </c:pt>
                <c:pt idx="1820">
                  <c:v>59420</c:v>
                </c:pt>
                <c:pt idx="1821">
                  <c:v>59421</c:v>
                </c:pt>
                <c:pt idx="1822">
                  <c:v>59422</c:v>
                </c:pt>
                <c:pt idx="1823">
                  <c:v>59423</c:v>
                </c:pt>
                <c:pt idx="1824">
                  <c:v>59424</c:v>
                </c:pt>
                <c:pt idx="1825">
                  <c:v>59425</c:v>
                </c:pt>
                <c:pt idx="1826">
                  <c:v>59426</c:v>
                </c:pt>
                <c:pt idx="1827">
                  <c:v>59427</c:v>
                </c:pt>
                <c:pt idx="1828">
                  <c:v>59428</c:v>
                </c:pt>
                <c:pt idx="1829">
                  <c:v>59429</c:v>
                </c:pt>
                <c:pt idx="1830">
                  <c:v>59430</c:v>
                </c:pt>
                <c:pt idx="1831">
                  <c:v>59431</c:v>
                </c:pt>
                <c:pt idx="1832">
                  <c:v>59432</c:v>
                </c:pt>
                <c:pt idx="1833">
                  <c:v>59433</c:v>
                </c:pt>
                <c:pt idx="1834">
                  <c:v>59434</c:v>
                </c:pt>
                <c:pt idx="1835">
                  <c:v>59435</c:v>
                </c:pt>
                <c:pt idx="1836">
                  <c:v>59436</c:v>
                </c:pt>
                <c:pt idx="1837">
                  <c:v>59437</c:v>
                </c:pt>
                <c:pt idx="1838">
                  <c:v>59438</c:v>
                </c:pt>
                <c:pt idx="1839">
                  <c:v>59439</c:v>
                </c:pt>
                <c:pt idx="1840">
                  <c:v>59440</c:v>
                </c:pt>
                <c:pt idx="1841">
                  <c:v>59441</c:v>
                </c:pt>
                <c:pt idx="1842">
                  <c:v>59442</c:v>
                </c:pt>
                <c:pt idx="1843">
                  <c:v>59443</c:v>
                </c:pt>
                <c:pt idx="1844">
                  <c:v>59444</c:v>
                </c:pt>
                <c:pt idx="1845">
                  <c:v>59445</c:v>
                </c:pt>
                <c:pt idx="1846">
                  <c:v>59446</c:v>
                </c:pt>
                <c:pt idx="1847">
                  <c:v>59447</c:v>
                </c:pt>
                <c:pt idx="1848">
                  <c:v>59448</c:v>
                </c:pt>
                <c:pt idx="1849">
                  <c:v>59449</c:v>
                </c:pt>
                <c:pt idx="1850">
                  <c:v>59450</c:v>
                </c:pt>
                <c:pt idx="1851">
                  <c:v>59451</c:v>
                </c:pt>
                <c:pt idx="1852">
                  <c:v>59452</c:v>
                </c:pt>
                <c:pt idx="1853">
                  <c:v>59453</c:v>
                </c:pt>
                <c:pt idx="1854">
                  <c:v>59454</c:v>
                </c:pt>
                <c:pt idx="1855">
                  <c:v>59455</c:v>
                </c:pt>
                <c:pt idx="1856">
                  <c:v>59456</c:v>
                </c:pt>
                <c:pt idx="1857">
                  <c:v>59457</c:v>
                </c:pt>
                <c:pt idx="1858">
                  <c:v>59458</c:v>
                </c:pt>
                <c:pt idx="1859">
                  <c:v>59459</c:v>
                </c:pt>
                <c:pt idx="1860">
                  <c:v>59460</c:v>
                </c:pt>
                <c:pt idx="1861">
                  <c:v>59461</c:v>
                </c:pt>
                <c:pt idx="1862">
                  <c:v>59462</c:v>
                </c:pt>
                <c:pt idx="1863">
                  <c:v>59463</c:v>
                </c:pt>
                <c:pt idx="1864">
                  <c:v>59464</c:v>
                </c:pt>
                <c:pt idx="1865">
                  <c:v>59465</c:v>
                </c:pt>
                <c:pt idx="1866">
                  <c:v>59466</c:v>
                </c:pt>
                <c:pt idx="1867">
                  <c:v>59467</c:v>
                </c:pt>
                <c:pt idx="1868">
                  <c:v>59468</c:v>
                </c:pt>
                <c:pt idx="1869">
                  <c:v>59469</c:v>
                </c:pt>
                <c:pt idx="1870">
                  <c:v>59470</c:v>
                </c:pt>
                <c:pt idx="1871">
                  <c:v>59471</c:v>
                </c:pt>
                <c:pt idx="1872">
                  <c:v>59472</c:v>
                </c:pt>
                <c:pt idx="1873">
                  <c:v>59473</c:v>
                </c:pt>
                <c:pt idx="1874">
                  <c:v>59474</c:v>
                </c:pt>
                <c:pt idx="1875">
                  <c:v>59475</c:v>
                </c:pt>
                <c:pt idx="1876">
                  <c:v>59476</c:v>
                </c:pt>
                <c:pt idx="1877">
                  <c:v>59477</c:v>
                </c:pt>
                <c:pt idx="1878">
                  <c:v>59478</c:v>
                </c:pt>
                <c:pt idx="1879">
                  <c:v>59479</c:v>
                </c:pt>
                <c:pt idx="1880">
                  <c:v>59480</c:v>
                </c:pt>
                <c:pt idx="1881">
                  <c:v>59481</c:v>
                </c:pt>
                <c:pt idx="1882">
                  <c:v>59482</c:v>
                </c:pt>
                <c:pt idx="1883">
                  <c:v>59483</c:v>
                </c:pt>
                <c:pt idx="1884">
                  <c:v>59484</c:v>
                </c:pt>
                <c:pt idx="1885">
                  <c:v>59485</c:v>
                </c:pt>
                <c:pt idx="1886">
                  <c:v>59486</c:v>
                </c:pt>
                <c:pt idx="1887">
                  <c:v>59487</c:v>
                </c:pt>
                <c:pt idx="1888">
                  <c:v>59488</c:v>
                </c:pt>
                <c:pt idx="1889">
                  <c:v>59489</c:v>
                </c:pt>
                <c:pt idx="1890">
                  <c:v>59490</c:v>
                </c:pt>
                <c:pt idx="1891">
                  <c:v>59491</c:v>
                </c:pt>
                <c:pt idx="1892">
                  <c:v>59492</c:v>
                </c:pt>
                <c:pt idx="1893">
                  <c:v>59493</c:v>
                </c:pt>
                <c:pt idx="1894">
                  <c:v>59494</c:v>
                </c:pt>
                <c:pt idx="1895">
                  <c:v>59495</c:v>
                </c:pt>
                <c:pt idx="1896">
                  <c:v>59496</c:v>
                </c:pt>
                <c:pt idx="1897">
                  <c:v>59497</c:v>
                </c:pt>
                <c:pt idx="1898">
                  <c:v>59498</c:v>
                </c:pt>
                <c:pt idx="1899">
                  <c:v>59499</c:v>
                </c:pt>
                <c:pt idx="1900">
                  <c:v>59500</c:v>
                </c:pt>
                <c:pt idx="1901">
                  <c:v>59501</c:v>
                </c:pt>
                <c:pt idx="1902">
                  <c:v>59502</c:v>
                </c:pt>
                <c:pt idx="1903">
                  <c:v>59503</c:v>
                </c:pt>
                <c:pt idx="1904">
                  <c:v>59504</c:v>
                </c:pt>
                <c:pt idx="1905">
                  <c:v>59505</c:v>
                </c:pt>
                <c:pt idx="1906">
                  <c:v>59506</c:v>
                </c:pt>
                <c:pt idx="1907">
                  <c:v>59507</c:v>
                </c:pt>
                <c:pt idx="1908">
                  <c:v>59508</c:v>
                </c:pt>
                <c:pt idx="1909">
                  <c:v>59509</c:v>
                </c:pt>
                <c:pt idx="1910">
                  <c:v>59510</c:v>
                </c:pt>
                <c:pt idx="1911">
                  <c:v>59511</c:v>
                </c:pt>
                <c:pt idx="1912">
                  <c:v>59512</c:v>
                </c:pt>
                <c:pt idx="1913">
                  <c:v>59513</c:v>
                </c:pt>
                <c:pt idx="1914">
                  <c:v>59514</c:v>
                </c:pt>
                <c:pt idx="1915">
                  <c:v>59515</c:v>
                </c:pt>
                <c:pt idx="1916">
                  <c:v>59516</c:v>
                </c:pt>
                <c:pt idx="1917">
                  <c:v>59517</c:v>
                </c:pt>
                <c:pt idx="1918">
                  <c:v>59518</c:v>
                </c:pt>
                <c:pt idx="1919">
                  <c:v>59519</c:v>
                </c:pt>
                <c:pt idx="1920">
                  <c:v>59520</c:v>
                </c:pt>
                <c:pt idx="1921">
                  <c:v>59521</c:v>
                </c:pt>
                <c:pt idx="1922">
                  <c:v>59522</c:v>
                </c:pt>
                <c:pt idx="1923">
                  <c:v>59523</c:v>
                </c:pt>
                <c:pt idx="1924">
                  <c:v>59524</c:v>
                </c:pt>
                <c:pt idx="1925">
                  <c:v>59525</c:v>
                </c:pt>
                <c:pt idx="1926">
                  <c:v>59526</c:v>
                </c:pt>
                <c:pt idx="1927">
                  <c:v>59527</c:v>
                </c:pt>
                <c:pt idx="1928">
                  <c:v>59528</c:v>
                </c:pt>
                <c:pt idx="1929">
                  <c:v>59529</c:v>
                </c:pt>
                <c:pt idx="1930">
                  <c:v>59530</c:v>
                </c:pt>
                <c:pt idx="1931">
                  <c:v>59531</c:v>
                </c:pt>
                <c:pt idx="1932">
                  <c:v>59532</c:v>
                </c:pt>
                <c:pt idx="1933">
                  <c:v>59533</c:v>
                </c:pt>
                <c:pt idx="1934">
                  <c:v>59534</c:v>
                </c:pt>
                <c:pt idx="1935">
                  <c:v>59535</c:v>
                </c:pt>
                <c:pt idx="1936">
                  <c:v>59536</c:v>
                </c:pt>
                <c:pt idx="1937">
                  <c:v>59537</c:v>
                </c:pt>
                <c:pt idx="1938">
                  <c:v>59538</c:v>
                </c:pt>
                <c:pt idx="1939">
                  <c:v>59539</c:v>
                </c:pt>
                <c:pt idx="1940">
                  <c:v>59540</c:v>
                </c:pt>
                <c:pt idx="1941">
                  <c:v>59541</c:v>
                </c:pt>
                <c:pt idx="1942">
                  <c:v>59542</c:v>
                </c:pt>
                <c:pt idx="1943">
                  <c:v>59543</c:v>
                </c:pt>
                <c:pt idx="1944">
                  <c:v>59544</c:v>
                </c:pt>
                <c:pt idx="1945">
                  <c:v>59545</c:v>
                </c:pt>
                <c:pt idx="1946">
                  <c:v>59546</c:v>
                </c:pt>
                <c:pt idx="1947">
                  <c:v>59547</c:v>
                </c:pt>
                <c:pt idx="1948">
                  <c:v>59548</c:v>
                </c:pt>
                <c:pt idx="1949">
                  <c:v>59549</c:v>
                </c:pt>
                <c:pt idx="1950">
                  <c:v>59550</c:v>
                </c:pt>
                <c:pt idx="1951">
                  <c:v>59551</c:v>
                </c:pt>
                <c:pt idx="1952">
                  <c:v>59552</c:v>
                </c:pt>
                <c:pt idx="1953">
                  <c:v>59553</c:v>
                </c:pt>
                <c:pt idx="1954">
                  <c:v>59554</c:v>
                </c:pt>
                <c:pt idx="1955">
                  <c:v>59555</c:v>
                </c:pt>
                <c:pt idx="1956">
                  <c:v>59556</c:v>
                </c:pt>
                <c:pt idx="1957">
                  <c:v>59557</c:v>
                </c:pt>
                <c:pt idx="1958">
                  <c:v>59558</c:v>
                </c:pt>
                <c:pt idx="1959">
                  <c:v>59559</c:v>
                </c:pt>
                <c:pt idx="1960">
                  <c:v>59560</c:v>
                </c:pt>
                <c:pt idx="1961">
                  <c:v>59561</c:v>
                </c:pt>
                <c:pt idx="1962">
                  <c:v>59562</c:v>
                </c:pt>
                <c:pt idx="1963">
                  <c:v>59563</c:v>
                </c:pt>
                <c:pt idx="1964">
                  <c:v>59564</c:v>
                </c:pt>
                <c:pt idx="1965">
                  <c:v>59565</c:v>
                </c:pt>
                <c:pt idx="1966">
                  <c:v>59566</c:v>
                </c:pt>
                <c:pt idx="1967">
                  <c:v>59567</c:v>
                </c:pt>
                <c:pt idx="1968">
                  <c:v>59568</c:v>
                </c:pt>
                <c:pt idx="1969">
                  <c:v>59569</c:v>
                </c:pt>
                <c:pt idx="1970">
                  <c:v>59570</c:v>
                </c:pt>
                <c:pt idx="1971">
                  <c:v>59571</c:v>
                </c:pt>
                <c:pt idx="1972">
                  <c:v>59572</c:v>
                </c:pt>
                <c:pt idx="1973">
                  <c:v>59573</c:v>
                </c:pt>
                <c:pt idx="1974">
                  <c:v>59574</c:v>
                </c:pt>
                <c:pt idx="1975">
                  <c:v>59575</c:v>
                </c:pt>
                <c:pt idx="1976">
                  <c:v>59576</c:v>
                </c:pt>
                <c:pt idx="1977">
                  <c:v>59577</c:v>
                </c:pt>
                <c:pt idx="1978">
                  <c:v>59578</c:v>
                </c:pt>
                <c:pt idx="1979">
                  <c:v>59579</c:v>
                </c:pt>
                <c:pt idx="1980">
                  <c:v>59580</c:v>
                </c:pt>
                <c:pt idx="1981">
                  <c:v>59581</c:v>
                </c:pt>
                <c:pt idx="1982">
                  <c:v>59582</c:v>
                </c:pt>
                <c:pt idx="1983">
                  <c:v>59583</c:v>
                </c:pt>
                <c:pt idx="1984">
                  <c:v>59584</c:v>
                </c:pt>
                <c:pt idx="1985">
                  <c:v>59585</c:v>
                </c:pt>
                <c:pt idx="1986">
                  <c:v>59586</c:v>
                </c:pt>
                <c:pt idx="1987">
                  <c:v>59587</c:v>
                </c:pt>
                <c:pt idx="1988">
                  <c:v>59588</c:v>
                </c:pt>
                <c:pt idx="1989">
                  <c:v>59589</c:v>
                </c:pt>
                <c:pt idx="1990">
                  <c:v>59590</c:v>
                </c:pt>
                <c:pt idx="1991">
                  <c:v>59591</c:v>
                </c:pt>
                <c:pt idx="1992">
                  <c:v>59592</c:v>
                </c:pt>
                <c:pt idx="1993">
                  <c:v>59593</c:v>
                </c:pt>
                <c:pt idx="1994">
                  <c:v>59594</c:v>
                </c:pt>
                <c:pt idx="1995">
                  <c:v>59595</c:v>
                </c:pt>
                <c:pt idx="1996">
                  <c:v>59596</c:v>
                </c:pt>
                <c:pt idx="1997">
                  <c:v>59597</c:v>
                </c:pt>
                <c:pt idx="1998">
                  <c:v>59598</c:v>
                </c:pt>
                <c:pt idx="1999">
                  <c:v>59599</c:v>
                </c:pt>
                <c:pt idx="2000">
                  <c:v>59600</c:v>
                </c:pt>
                <c:pt idx="2001">
                  <c:v>59601</c:v>
                </c:pt>
                <c:pt idx="2002">
                  <c:v>59602</c:v>
                </c:pt>
                <c:pt idx="2003">
                  <c:v>59603</c:v>
                </c:pt>
                <c:pt idx="2004">
                  <c:v>59604</c:v>
                </c:pt>
                <c:pt idx="2005">
                  <c:v>59605</c:v>
                </c:pt>
                <c:pt idx="2006">
                  <c:v>59606</c:v>
                </c:pt>
                <c:pt idx="2007">
                  <c:v>59607</c:v>
                </c:pt>
                <c:pt idx="2008">
                  <c:v>59608</c:v>
                </c:pt>
                <c:pt idx="2009">
                  <c:v>59609</c:v>
                </c:pt>
                <c:pt idx="2010">
                  <c:v>59610</c:v>
                </c:pt>
                <c:pt idx="2011">
                  <c:v>59611</c:v>
                </c:pt>
                <c:pt idx="2012">
                  <c:v>59612</c:v>
                </c:pt>
                <c:pt idx="2013">
                  <c:v>59613</c:v>
                </c:pt>
                <c:pt idx="2014">
                  <c:v>59614</c:v>
                </c:pt>
                <c:pt idx="2015">
                  <c:v>59615</c:v>
                </c:pt>
                <c:pt idx="2016">
                  <c:v>59616</c:v>
                </c:pt>
                <c:pt idx="2017">
                  <c:v>59617</c:v>
                </c:pt>
                <c:pt idx="2018">
                  <c:v>59618</c:v>
                </c:pt>
                <c:pt idx="2019">
                  <c:v>59619</c:v>
                </c:pt>
                <c:pt idx="2020">
                  <c:v>59620</c:v>
                </c:pt>
                <c:pt idx="2021">
                  <c:v>59621</c:v>
                </c:pt>
                <c:pt idx="2022">
                  <c:v>59622</c:v>
                </c:pt>
                <c:pt idx="2023">
                  <c:v>59623</c:v>
                </c:pt>
                <c:pt idx="2024">
                  <c:v>59624</c:v>
                </c:pt>
                <c:pt idx="2025">
                  <c:v>59625</c:v>
                </c:pt>
                <c:pt idx="2026">
                  <c:v>59626</c:v>
                </c:pt>
                <c:pt idx="2027">
                  <c:v>59627</c:v>
                </c:pt>
                <c:pt idx="2028">
                  <c:v>59628</c:v>
                </c:pt>
                <c:pt idx="2029">
                  <c:v>59629</c:v>
                </c:pt>
                <c:pt idx="2030">
                  <c:v>59630</c:v>
                </c:pt>
                <c:pt idx="2031">
                  <c:v>59631</c:v>
                </c:pt>
                <c:pt idx="2032">
                  <c:v>59632</c:v>
                </c:pt>
                <c:pt idx="2033">
                  <c:v>59633</c:v>
                </c:pt>
                <c:pt idx="2034">
                  <c:v>59634</c:v>
                </c:pt>
                <c:pt idx="2035">
                  <c:v>59635</c:v>
                </c:pt>
                <c:pt idx="2036">
                  <c:v>59636</c:v>
                </c:pt>
                <c:pt idx="2037">
                  <c:v>59637</c:v>
                </c:pt>
                <c:pt idx="2038">
                  <c:v>59638</c:v>
                </c:pt>
                <c:pt idx="2039">
                  <c:v>59639</c:v>
                </c:pt>
                <c:pt idx="2040">
                  <c:v>59640</c:v>
                </c:pt>
                <c:pt idx="2041">
                  <c:v>59641</c:v>
                </c:pt>
                <c:pt idx="2042">
                  <c:v>59642</c:v>
                </c:pt>
                <c:pt idx="2043">
                  <c:v>59643</c:v>
                </c:pt>
                <c:pt idx="2044">
                  <c:v>59644</c:v>
                </c:pt>
                <c:pt idx="2045">
                  <c:v>59645</c:v>
                </c:pt>
                <c:pt idx="2046">
                  <c:v>59646</c:v>
                </c:pt>
                <c:pt idx="2047">
                  <c:v>59647</c:v>
                </c:pt>
                <c:pt idx="2048">
                  <c:v>59648</c:v>
                </c:pt>
                <c:pt idx="2049">
                  <c:v>59649</c:v>
                </c:pt>
                <c:pt idx="2050">
                  <c:v>59650</c:v>
                </c:pt>
                <c:pt idx="2051">
                  <c:v>59651</c:v>
                </c:pt>
                <c:pt idx="2052">
                  <c:v>59652</c:v>
                </c:pt>
                <c:pt idx="2053">
                  <c:v>59653</c:v>
                </c:pt>
                <c:pt idx="2054">
                  <c:v>59654</c:v>
                </c:pt>
                <c:pt idx="2055">
                  <c:v>59655</c:v>
                </c:pt>
                <c:pt idx="2056">
                  <c:v>59656</c:v>
                </c:pt>
                <c:pt idx="2057">
                  <c:v>59657</c:v>
                </c:pt>
                <c:pt idx="2058">
                  <c:v>59658</c:v>
                </c:pt>
                <c:pt idx="2059">
                  <c:v>59659</c:v>
                </c:pt>
                <c:pt idx="2060">
                  <c:v>59660</c:v>
                </c:pt>
                <c:pt idx="2061">
                  <c:v>59661</c:v>
                </c:pt>
                <c:pt idx="2062">
                  <c:v>59662</c:v>
                </c:pt>
                <c:pt idx="2063">
                  <c:v>59663</c:v>
                </c:pt>
                <c:pt idx="2064">
                  <c:v>59664</c:v>
                </c:pt>
                <c:pt idx="2065">
                  <c:v>59665</c:v>
                </c:pt>
                <c:pt idx="2066">
                  <c:v>59666</c:v>
                </c:pt>
                <c:pt idx="2067">
                  <c:v>59667</c:v>
                </c:pt>
                <c:pt idx="2068">
                  <c:v>59668</c:v>
                </c:pt>
                <c:pt idx="2069">
                  <c:v>59669</c:v>
                </c:pt>
                <c:pt idx="2070">
                  <c:v>59670</c:v>
                </c:pt>
                <c:pt idx="2071">
                  <c:v>59671</c:v>
                </c:pt>
                <c:pt idx="2072">
                  <c:v>59672</c:v>
                </c:pt>
                <c:pt idx="2073">
                  <c:v>59673</c:v>
                </c:pt>
                <c:pt idx="2074">
                  <c:v>59674</c:v>
                </c:pt>
                <c:pt idx="2075">
                  <c:v>59675</c:v>
                </c:pt>
                <c:pt idx="2076">
                  <c:v>59676</c:v>
                </c:pt>
                <c:pt idx="2077">
                  <c:v>59677</c:v>
                </c:pt>
                <c:pt idx="2078">
                  <c:v>59678</c:v>
                </c:pt>
                <c:pt idx="2079">
                  <c:v>59679</c:v>
                </c:pt>
                <c:pt idx="2080">
                  <c:v>59680</c:v>
                </c:pt>
                <c:pt idx="2081">
                  <c:v>59681</c:v>
                </c:pt>
                <c:pt idx="2082">
                  <c:v>59682</c:v>
                </c:pt>
                <c:pt idx="2083">
                  <c:v>59683</c:v>
                </c:pt>
                <c:pt idx="2084">
                  <c:v>59684</c:v>
                </c:pt>
                <c:pt idx="2085">
                  <c:v>59685</c:v>
                </c:pt>
                <c:pt idx="2086">
                  <c:v>59686</c:v>
                </c:pt>
                <c:pt idx="2087">
                  <c:v>59687</c:v>
                </c:pt>
                <c:pt idx="2088">
                  <c:v>59688</c:v>
                </c:pt>
                <c:pt idx="2089">
                  <c:v>59689</c:v>
                </c:pt>
                <c:pt idx="2090">
                  <c:v>59690</c:v>
                </c:pt>
                <c:pt idx="2091">
                  <c:v>59691</c:v>
                </c:pt>
                <c:pt idx="2092">
                  <c:v>59692</c:v>
                </c:pt>
                <c:pt idx="2093">
                  <c:v>59693</c:v>
                </c:pt>
                <c:pt idx="2094">
                  <c:v>59694</c:v>
                </c:pt>
                <c:pt idx="2095">
                  <c:v>59695</c:v>
                </c:pt>
                <c:pt idx="2096">
                  <c:v>59696</c:v>
                </c:pt>
                <c:pt idx="2097">
                  <c:v>59697</c:v>
                </c:pt>
                <c:pt idx="2098">
                  <c:v>59698</c:v>
                </c:pt>
                <c:pt idx="2099">
                  <c:v>59699</c:v>
                </c:pt>
                <c:pt idx="2100">
                  <c:v>59700</c:v>
                </c:pt>
                <c:pt idx="2101">
                  <c:v>59701</c:v>
                </c:pt>
                <c:pt idx="2102">
                  <c:v>59702</c:v>
                </c:pt>
                <c:pt idx="2103">
                  <c:v>59703</c:v>
                </c:pt>
                <c:pt idx="2104">
                  <c:v>59704</c:v>
                </c:pt>
                <c:pt idx="2105">
                  <c:v>59705</c:v>
                </c:pt>
                <c:pt idx="2106">
                  <c:v>59706</c:v>
                </c:pt>
                <c:pt idx="2107">
                  <c:v>59707</c:v>
                </c:pt>
                <c:pt idx="2108">
                  <c:v>59708</c:v>
                </c:pt>
                <c:pt idx="2109">
                  <c:v>59709</c:v>
                </c:pt>
                <c:pt idx="2110">
                  <c:v>59710</c:v>
                </c:pt>
                <c:pt idx="2111">
                  <c:v>59711</c:v>
                </c:pt>
                <c:pt idx="2112">
                  <c:v>59712</c:v>
                </c:pt>
                <c:pt idx="2113">
                  <c:v>59713</c:v>
                </c:pt>
                <c:pt idx="2114">
                  <c:v>59714</c:v>
                </c:pt>
                <c:pt idx="2115">
                  <c:v>59715</c:v>
                </c:pt>
                <c:pt idx="2116">
                  <c:v>59716</c:v>
                </c:pt>
                <c:pt idx="2117">
                  <c:v>59717</c:v>
                </c:pt>
                <c:pt idx="2118">
                  <c:v>59718</c:v>
                </c:pt>
                <c:pt idx="2119">
                  <c:v>59719</c:v>
                </c:pt>
                <c:pt idx="2120">
                  <c:v>59720</c:v>
                </c:pt>
                <c:pt idx="2121">
                  <c:v>59721</c:v>
                </c:pt>
                <c:pt idx="2122">
                  <c:v>59722</c:v>
                </c:pt>
                <c:pt idx="2123">
                  <c:v>59723</c:v>
                </c:pt>
                <c:pt idx="2124">
                  <c:v>59724</c:v>
                </c:pt>
                <c:pt idx="2125">
                  <c:v>59725</c:v>
                </c:pt>
                <c:pt idx="2126">
                  <c:v>59726</c:v>
                </c:pt>
                <c:pt idx="2127">
                  <c:v>59727</c:v>
                </c:pt>
                <c:pt idx="2128">
                  <c:v>59728</c:v>
                </c:pt>
                <c:pt idx="2129">
                  <c:v>59729</c:v>
                </c:pt>
                <c:pt idx="2130">
                  <c:v>59730</c:v>
                </c:pt>
                <c:pt idx="2131">
                  <c:v>59731</c:v>
                </c:pt>
                <c:pt idx="2132">
                  <c:v>59732</c:v>
                </c:pt>
                <c:pt idx="2133">
                  <c:v>59733</c:v>
                </c:pt>
                <c:pt idx="2134">
                  <c:v>59734</c:v>
                </c:pt>
                <c:pt idx="2135">
                  <c:v>59735</c:v>
                </c:pt>
                <c:pt idx="2136">
                  <c:v>59736</c:v>
                </c:pt>
                <c:pt idx="2137">
                  <c:v>59737</c:v>
                </c:pt>
                <c:pt idx="2138">
                  <c:v>59738</c:v>
                </c:pt>
                <c:pt idx="2139">
                  <c:v>59739</c:v>
                </c:pt>
                <c:pt idx="2140">
                  <c:v>59740</c:v>
                </c:pt>
                <c:pt idx="2141">
                  <c:v>59741</c:v>
                </c:pt>
                <c:pt idx="2142">
                  <c:v>59742</c:v>
                </c:pt>
                <c:pt idx="2143">
                  <c:v>59743</c:v>
                </c:pt>
                <c:pt idx="2144">
                  <c:v>59744</c:v>
                </c:pt>
                <c:pt idx="2145">
                  <c:v>59745</c:v>
                </c:pt>
                <c:pt idx="2146">
                  <c:v>59746</c:v>
                </c:pt>
                <c:pt idx="2147">
                  <c:v>59747</c:v>
                </c:pt>
                <c:pt idx="2148">
                  <c:v>59748</c:v>
                </c:pt>
                <c:pt idx="2149">
                  <c:v>59749</c:v>
                </c:pt>
                <c:pt idx="2150">
                  <c:v>59750</c:v>
                </c:pt>
                <c:pt idx="2151">
                  <c:v>59751</c:v>
                </c:pt>
                <c:pt idx="2152">
                  <c:v>59752</c:v>
                </c:pt>
                <c:pt idx="2153">
                  <c:v>59753</c:v>
                </c:pt>
                <c:pt idx="2154">
                  <c:v>59754</c:v>
                </c:pt>
                <c:pt idx="2155">
                  <c:v>59755</c:v>
                </c:pt>
                <c:pt idx="2156">
                  <c:v>59756</c:v>
                </c:pt>
                <c:pt idx="2157">
                  <c:v>59757</c:v>
                </c:pt>
                <c:pt idx="2158">
                  <c:v>59758</c:v>
                </c:pt>
                <c:pt idx="2159">
                  <c:v>59759</c:v>
                </c:pt>
                <c:pt idx="2160">
                  <c:v>59760</c:v>
                </c:pt>
                <c:pt idx="2161">
                  <c:v>59761</c:v>
                </c:pt>
                <c:pt idx="2162">
                  <c:v>59762</c:v>
                </c:pt>
                <c:pt idx="2163">
                  <c:v>59763</c:v>
                </c:pt>
                <c:pt idx="2164">
                  <c:v>59764</c:v>
                </c:pt>
                <c:pt idx="2165">
                  <c:v>59765</c:v>
                </c:pt>
                <c:pt idx="2166">
                  <c:v>59766</c:v>
                </c:pt>
                <c:pt idx="2167">
                  <c:v>59767</c:v>
                </c:pt>
                <c:pt idx="2168">
                  <c:v>59768</c:v>
                </c:pt>
                <c:pt idx="2169">
                  <c:v>59769</c:v>
                </c:pt>
                <c:pt idx="2170">
                  <c:v>59770</c:v>
                </c:pt>
                <c:pt idx="2171">
                  <c:v>59771</c:v>
                </c:pt>
                <c:pt idx="2172">
                  <c:v>59772</c:v>
                </c:pt>
                <c:pt idx="2173">
                  <c:v>59773</c:v>
                </c:pt>
                <c:pt idx="2174">
                  <c:v>59774</c:v>
                </c:pt>
                <c:pt idx="2175">
                  <c:v>59775</c:v>
                </c:pt>
                <c:pt idx="2176">
                  <c:v>59776</c:v>
                </c:pt>
                <c:pt idx="2177">
                  <c:v>59777</c:v>
                </c:pt>
                <c:pt idx="2178">
                  <c:v>59778</c:v>
                </c:pt>
                <c:pt idx="2179">
                  <c:v>59779</c:v>
                </c:pt>
                <c:pt idx="2180">
                  <c:v>59780</c:v>
                </c:pt>
                <c:pt idx="2181">
                  <c:v>59781</c:v>
                </c:pt>
                <c:pt idx="2182">
                  <c:v>59782</c:v>
                </c:pt>
                <c:pt idx="2183">
                  <c:v>59783</c:v>
                </c:pt>
                <c:pt idx="2184">
                  <c:v>59784</c:v>
                </c:pt>
                <c:pt idx="2185">
                  <c:v>59785</c:v>
                </c:pt>
                <c:pt idx="2186">
                  <c:v>59786</c:v>
                </c:pt>
                <c:pt idx="2187">
                  <c:v>59787</c:v>
                </c:pt>
                <c:pt idx="2188">
                  <c:v>59788</c:v>
                </c:pt>
                <c:pt idx="2189">
                  <c:v>59789</c:v>
                </c:pt>
                <c:pt idx="2190">
                  <c:v>59790</c:v>
                </c:pt>
                <c:pt idx="2191">
                  <c:v>59791</c:v>
                </c:pt>
                <c:pt idx="2192">
                  <c:v>59792</c:v>
                </c:pt>
                <c:pt idx="2193">
                  <c:v>59793</c:v>
                </c:pt>
                <c:pt idx="2194">
                  <c:v>59794</c:v>
                </c:pt>
                <c:pt idx="2195">
                  <c:v>59795</c:v>
                </c:pt>
                <c:pt idx="2196">
                  <c:v>59796</c:v>
                </c:pt>
                <c:pt idx="2197">
                  <c:v>59797</c:v>
                </c:pt>
                <c:pt idx="2198">
                  <c:v>59798</c:v>
                </c:pt>
                <c:pt idx="2199">
                  <c:v>59799</c:v>
                </c:pt>
                <c:pt idx="2200">
                  <c:v>59800</c:v>
                </c:pt>
                <c:pt idx="2201">
                  <c:v>59801</c:v>
                </c:pt>
                <c:pt idx="2202">
                  <c:v>59802</c:v>
                </c:pt>
                <c:pt idx="2203">
                  <c:v>59803</c:v>
                </c:pt>
                <c:pt idx="2204">
                  <c:v>59804</c:v>
                </c:pt>
                <c:pt idx="2205">
                  <c:v>59805</c:v>
                </c:pt>
                <c:pt idx="2206">
                  <c:v>59806</c:v>
                </c:pt>
                <c:pt idx="2207">
                  <c:v>59807</c:v>
                </c:pt>
                <c:pt idx="2208">
                  <c:v>59808</c:v>
                </c:pt>
                <c:pt idx="2209">
                  <c:v>59809</c:v>
                </c:pt>
                <c:pt idx="2210">
                  <c:v>59810</c:v>
                </c:pt>
                <c:pt idx="2211">
                  <c:v>59811</c:v>
                </c:pt>
                <c:pt idx="2212">
                  <c:v>59812</c:v>
                </c:pt>
                <c:pt idx="2213">
                  <c:v>59813</c:v>
                </c:pt>
                <c:pt idx="2214">
                  <c:v>59814</c:v>
                </c:pt>
                <c:pt idx="2215">
                  <c:v>59815</c:v>
                </c:pt>
                <c:pt idx="2216">
                  <c:v>59816</c:v>
                </c:pt>
                <c:pt idx="2217">
                  <c:v>59817</c:v>
                </c:pt>
                <c:pt idx="2218">
                  <c:v>59818</c:v>
                </c:pt>
                <c:pt idx="2219">
                  <c:v>59819</c:v>
                </c:pt>
                <c:pt idx="2220">
                  <c:v>59820</c:v>
                </c:pt>
                <c:pt idx="2221">
                  <c:v>59821</c:v>
                </c:pt>
                <c:pt idx="2222">
                  <c:v>59822</c:v>
                </c:pt>
                <c:pt idx="2223">
                  <c:v>59823</c:v>
                </c:pt>
                <c:pt idx="2224">
                  <c:v>59824</c:v>
                </c:pt>
                <c:pt idx="2225">
                  <c:v>59825</c:v>
                </c:pt>
                <c:pt idx="2226">
                  <c:v>59826</c:v>
                </c:pt>
                <c:pt idx="2227">
                  <c:v>59827</c:v>
                </c:pt>
                <c:pt idx="2228">
                  <c:v>59828</c:v>
                </c:pt>
                <c:pt idx="2229">
                  <c:v>59829</c:v>
                </c:pt>
                <c:pt idx="2230">
                  <c:v>59830</c:v>
                </c:pt>
                <c:pt idx="2231">
                  <c:v>59831</c:v>
                </c:pt>
                <c:pt idx="2232">
                  <c:v>59832</c:v>
                </c:pt>
                <c:pt idx="2233">
                  <c:v>59833</c:v>
                </c:pt>
                <c:pt idx="2234">
                  <c:v>59834</c:v>
                </c:pt>
                <c:pt idx="2235">
                  <c:v>59835</c:v>
                </c:pt>
                <c:pt idx="2236">
                  <c:v>59836</c:v>
                </c:pt>
                <c:pt idx="2237">
                  <c:v>59837</c:v>
                </c:pt>
                <c:pt idx="2238">
                  <c:v>59838</c:v>
                </c:pt>
                <c:pt idx="2239">
                  <c:v>59839</c:v>
                </c:pt>
                <c:pt idx="2240">
                  <c:v>59840</c:v>
                </c:pt>
                <c:pt idx="2241">
                  <c:v>59841</c:v>
                </c:pt>
                <c:pt idx="2242">
                  <c:v>59842</c:v>
                </c:pt>
                <c:pt idx="2243">
                  <c:v>59843</c:v>
                </c:pt>
                <c:pt idx="2244">
                  <c:v>59844</c:v>
                </c:pt>
                <c:pt idx="2245">
                  <c:v>59845</c:v>
                </c:pt>
                <c:pt idx="2246">
                  <c:v>59846</c:v>
                </c:pt>
                <c:pt idx="2247">
                  <c:v>59847</c:v>
                </c:pt>
                <c:pt idx="2248">
                  <c:v>59848</c:v>
                </c:pt>
                <c:pt idx="2249">
                  <c:v>59849</c:v>
                </c:pt>
                <c:pt idx="2250">
                  <c:v>59850</c:v>
                </c:pt>
                <c:pt idx="2251">
                  <c:v>59851</c:v>
                </c:pt>
                <c:pt idx="2252">
                  <c:v>59852</c:v>
                </c:pt>
                <c:pt idx="2253">
                  <c:v>59853</c:v>
                </c:pt>
                <c:pt idx="2254">
                  <c:v>59854</c:v>
                </c:pt>
                <c:pt idx="2255">
                  <c:v>59855</c:v>
                </c:pt>
                <c:pt idx="2256">
                  <c:v>59856</c:v>
                </c:pt>
                <c:pt idx="2257">
                  <c:v>59857</c:v>
                </c:pt>
                <c:pt idx="2258">
                  <c:v>59858</c:v>
                </c:pt>
                <c:pt idx="2259">
                  <c:v>59859</c:v>
                </c:pt>
                <c:pt idx="2260">
                  <c:v>59860</c:v>
                </c:pt>
                <c:pt idx="2261">
                  <c:v>59861</c:v>
                </c:pt>
                <c:pt idx="2262">
                  <c:v>59862</c:v>
                </c:pt>
                <c:pt idx="2263">
                  <c:v>59863</c:v>
                </c:pt>
                <c:pt idx="2264">
                  <c:v>59864</c:v>
                </c:pt>
                <c:pt idx="2265">
                  <c:v>59865</c:v>
                </c:pt>
                <c:pt idx="2266">
                  <c:v>59866</c:v>
                </c:pt>
                <c:pt idx="2267">
                  <c:v>59867</c:v>
                </c:pt>
                <c:pt idx="2268">
                  <c:v>59868</c:v>
                </c:pt>
                <c:pt idx="2269">
                  <c:v>59869</c:v>
                </c:pt>
                <c:pt idx="2270">
                  <c:v>59870</c:v>
                </c:pt>
                <c:pt idx="2271">
                  <c:v>59871</c:v>
                </c:pt>
                <c:pt idx="2272">
                  <c:v>59872</c:v>
                </c:pt>
                <c:pt idx="2273">
                  <c:v>59873</c:v>
                </c:pt>
                <c:pt idx="2274">
                  <c:v>59874</c:v>
                </c:pt>
                <c:pt idx="2275">
                  <c:v>59875</c:v>
                </c:pt>
                <c:pt idx="2276">
                  <c:v>59876</c:v>
                </c:pt>
                <c:pt idx="2277">
                  <c:v>59877</c:v>
                </c:pt>
                <c:pt idx="2278">
                  <c:v>59878</c:v>
                </c:pt>
                <c:pt idx="2279">
                  <c:v>59879</c:v>
                </c:pt>
                <c:pt idx="2280">
                  <c:v>59880</c:v>
                </c:pt>
                <c:pt idx="2281">
                  <c:v>59881</c:v>
                </c:pt>
                <c:pt idx="2282">
                  <c:v>59882</c:v>
                </c:pt>
                <c:pt idx="2283">
                  <c:v>59883</c:v>
                </c:pt>
                <c:pt idx="2284">
                  <c:v>59884</c:v>
                </c:pt>
                <c:pt idx="2285">
                  <c:v>59885</c:v>
                </c:pt>
                <c:pt idx="2286">
                  <c:v>59886</c:v>
                </c:pt>
                <c:pt idx="2287">
                  <c:v>59887</c:v>
                </c:pt>
                <c:pt idx="2288">
                  <c:v>59888</c:v>
                </c:pt>
                <c:pt idx="2289">
                  <c:v>59889</c:v>
                </c:pt>
                <c:pt idx="2290">
                  <c:v>59890</c:v>
                </c:pt>
                <c:pt idx="2291">
                  <c:v>59891</c:v>
                </c:pt>
                <c:pt idx="2292">
                  <c:v>59892</c:v>
                </c:pt>
                <c:pt idx="2293">
                  <c:v>59893</c:v>
                </c:pt>
                <c:pt idx="2294">
                  <c:v>59894</c:v>
                </c:pt>
                <c:pt idx="2295">
                  <c:v>59895</c:v>
                </c:pt>
                <c:pt idx="2296">
                  <c:v>59896</c:v>
                </c:pt>
                <c:pt idx="2297">
                  <c:v>59897</c:v>
                </c:pt>
                <c:pt idx="2298">
                  <c:v>59898</c:v>
                </c:pt>
                <c:pt idx="2299">
                  <c:v>59899</c:v>
                </c:pt>
                <c:pt idx="2300">
                  <c:v>59900</c:v>
                </c:pt>
                <c:pt idx="2301">
                  <c:v>59901</c:v>
                </c:pt>
                <c:pt idx="2302">
                  <c:v>59902</c:v>
                </c:pt>
                <c:pt idx="2303">
                  <c:v>59903</c:v>
                </c:pt>
                <c:pt idx="2304">
                  <c:v>59904</c:v>
                </c:pt>
                <c:pt idx="2305">
                  <c:v>59905</c:v>
                </c:pt>
                <c:pt idx="2306">
                  <c:v>59906</c:v>
                </c:pt>
                <c:pt idx="2307">
                  <c:v>59907</c:v>
                </c:pt>
                <c:pt idx="2308">
                  <c:v>59908</c:v>
                </c:pt>
                <c:pt idx="2309">
                  <c:v>59909</c:v>
                </c:pt>
                <c:pt idx="2310">
                  <c:v>59910</c:v>
                </c:pt>
                <c:pt idx="2311">
                  <c:v>59911</c:v>
                </c:pt>
                <c:pt idx="2312">
                  <c:v>59912</c:v>
                </c:pt>
                <c:pt idx="2313">
                  <c:v>59913</c:v>
                </c:pt>
                <c:pt idx="2314">
                  <c:v>59914</c:v>
                </c:pt>
                <c:pt idx="2315">
                  <c:v>59915</c:v>
                </c:pt>
                <c:pt idx="2316">
                  <c:v>59916</c:v>
                </c:pt>
                <c:pt idx="2317">
                  <c:v>59917</c:v>
                </c:pt>
                <c:pt idx="2318">
                  <c:v>59918</c:v>
                </c:pt>
                <c:pt idx="2319">
                  <c:v>59919</c:v>
                </c:pt>
                <c:pt idx="2320">
                  <c:v>59920</c:v>
                </c:pt>
                <c:pt idx="2321">
                  <c:v>59921</c:v>
                </c:pt>
                <c:pt idx="2322">
                  <c:v>59922</c:v>
                </c:pt>
                <c:pt idx="2323">
                  <c:v>59923</c:v>
                </c:pt>
                <c:pt idx="2324">
                  <c:v>59924</c:v>
                </c:pt>
                <c:pt idx="2325">
                  <c:v>59925</c:v>
                </c:pt>
                <c:pt idx="2326">
                  <c:v>59926</c:v>
                </c:pt>
                <c:pt idx="2327">
                  <c:v>59927</c:v>
                </c:pt>
                <c:pt idx="2328">
                  <c:v>59928</c:v>
                </c:pt>
                <c:pt idx="2329">
                  <c:v>59929</c:v>
                </c:pt>
                <c:pt idx="2330">
                  <c:v>59930</c:v>
                </c:pt>
                <c:pt idx="2331">
                  <c:v>59931</c:v>
                </c:pt>
                <c:pt idx="2332">
                  <c:v>59932</c:v>
                </c:pt>
                <c:pt idx="2333">
                  <c:v>59933</c:v>
                </c:pt>
                <c:pt idx="2334">
                  <c:v>59934</c:v>
                </c:pt>
                <c:pt idx="2335">
                  <c:v>59935</c:v>
                </c:pt>
                <c:pt idx="2336">
                  <c:v>59936</c:v>
                </c:pt>
                <c:pt idx="2337">
                  <c:v>59937</c:v>
                </c:pt>
                <c:pt idx="2338">
                  <c:v>59938</c:v>
                </c:pt>
                <c:pt idx="2339">
                  <c:v>59939</c:v>
                </c:pt>
                <c:pt idx="2340">
                  <c:v>59940</c:v>
                </c:pt>
                <c:pt idx="2341">
                  <c:v>59941</c:v>
                </c:pt>
                <c:pt idx="2342">
                  <c:v>59942</c:v>
                </c:pt>
                <c:pt idx="2343">
                  <c:v>59943</c:v>
                </c:pt>
                <c:pt idx="2344">
                  <c:v>59944</c:v>
                </c:pt>
                <c:pt idx="2345">
                  <c:v>59945</c:v>
                </c:pt>
                <c:pt idx="2346">
                  <c:v>59946</c:v>
                </c:pt>
                <c:pt idx="2347">
                  <c:v>59947</c:v>
                </c:pt>
                <c:pt idx="2348">
                  <c:v>59948</c:v>
                </c:pt>
                <c:pt idx="2349">
                  <c:v>59949</c:v>
                </c:pt>
                <c:pt idx="2350">
                  <c:v>59950</c:v>
                </c:pt>
                <c:pt idx="2351">
                  <c:v>59951</c:v>
                </c:pt>
                <c:pt idx="2352">
                  <c:v>59952</c:v>
                </c:pt>
                <c:pt idx="2353">
                  <c:v>59953</c:v>
                </c:pt>
                <c:pt idx="2354">
                  <c:v>59954</c:v>
                </c:pt>
                <c:pt idx="2355">
                  <c:v>59955</c:v>
                </c:pt>
                <c:pt idx="2356">
                  <c:v>59956</c:v>
                </c:pt>
                <c:pt idx="2357">
                  <c:v>59957</c:v>
                </c:pt>
                <c:pt idx="2358">
                  <c:v>59958</c:v>
                </c:pt>
                <c:pt idx="2359">
                  <c:v>59959</c:v>
                </c:pt>
                <c:pt idx="2360">
                  <c:v>59960</c:v>
                </c:pt>
                <c:pt idx="2361">
                  <c:v>59961</c:v>
                </c:pt>
                <c:pt idx="2362">
                  <c:v>59962</c:v>
                </c:pt>
                <c:pt idx="2363">
                  <c:v>59963</c:v>
                </c:pt>
                <c:pt idx="2364">
                  <c:v>59964</c:v>
                </c:pt>
                <c:pt idx="2365">
                  <c:v>59965</c:v>
                </c:pt>
                <c:pt idx="2366">
                  <c:v>59966</c:v>
                </c:pt>
                <c:pt idx="2367">
                  <c:v>59967</c:v>
                </c:pt>
                <c:pt idx="2368">
                  <c:v>59968</c:v>
                </c:pt>
                <c:pt idx="2369">
                  <c:v>59969</c:v>
                </c:pt>
                <c:pt idx="2370">
                  <c:v>59970</c:v>
                </c:pt>
                <c:pt idx="2371">
                  <c:v>59971</c:v>
                </c:pt>
                <c:pt idx="2372">
                  <c:v>59972</c:v>
                </c:pt>
                <c:pt idx="2373">
                  <c:v>59973</c:v>
                </c:pt>
                <c:pt idx="2374">
                  <c:v>59974</c:v>
                </c:pt>
                <c:pt idx="2375">
                  <c:v>59975</c:v>
                </c:pt>
                <c:pt idx="2376">
                  <c:v>59976</c:v>
                </c:pt>
                <c:pt idx="2377">
                  <c:v>59977</c:v>
                </c:pt>
                <c:pt idx="2378">
                  <c:v>59978</c:v>
                </c:pt>
                <c:pt idx="2379">
                  <c:v>59979</c:v>
                </c:pt>
                <c:pt idx="2380">
                  <c:v>59980</c:v>
                </c:pt>
                <c:pt idx="2381">
                  <c:v>59981</c:v>
                </c:pt>
                <c:pt idx="2382">
                  <c:v>59982</c:v>
                </c:pt>
                <c:pt idx="2383">
                  <c:v>59983</c:v>
                </c:pt>
                <c:pt idx="2384">
                  <c:v>59984</c:v>
                </c:pt>
                <c:pt idx="2385">
                  <c:v>59985</c:v>
                </c:pt>
                <c:pt idx="2386">
                  <c:v>59986</c:v>
                </c:pt>
                <c:pt idx="2387">
                  <c:v>59987</c:v>
                </c:pt>
                <c:pt idx="2388">
                  <c:v>59988</c:v>
                </c:pt>
                <c:pt idx="2389">
                  <c:v>59989</c:v>
                </c:pt>
                <c:pt idx="2390">
                  <c:v>59990</c:v>
                </c:pt>
                <c:pt idx="2391">
                  <c:v>59991</c:v>
                </c:pt>
                <c:pt idx="2392">
                  <c:v>59992</c:v>
                </c:pt>
                <c:pt idx="2393">
                  <c:v>59993</c:v>
                </c:pt>
                <c:pt idx="2394">
                  <c:v>59994</c:v>
                </c:pt>
                <c:pt idx="2395">
                  <c:v>59995</c:v>
                </c:pt>
                <c:pt idx="2396">
                  <c:v>59996</c:v>
                </c:pt>
                <c:pt idx="2397">
                  <c:v>59997</c:v>
                </c:pt>
                <c:pt idx="2398">
                  <c:v>59998</c:v>
                </c:pt>
                <c:pt idx="2399">
                  <c:v>59999</c:v>
                </c:pt>
                <c:pt idx="2400">
                  <c:v>60000</c:v>
                </c:pt>
                <c:pt idx="2401">
                  <c:v>60001</c:v>
                </c:pt>
                <c:pt idx="2402">
                  <c:v>60002</c:v>
                </c:pt>
                <c:pt idx="2403">
                  <c:v>60003</c:v>
                </c:pt>
                <c:pt idx="2404">
                  <c:v>60004</c:v>
                </c:pt>
                <c:pt idx="2405">
                  <c:v>60005</c:v>
                </c:pt>
                <c:pt idx="2406">
                  <c:v>60006</c:v>
                </c:pt>
                <c:pt idx="2407">
                  <c:v>60007</c:v>
                </c:pt>
                <c:pt idx="2408">
                  <c:v>60008</c:v>
                </c:pt>
                <c:pt idx="2409">
                  <c:v>60009</c:v>
                </c:pt>
                <c:pt idx="2410">
                  <c:v>60010</c:v>
                </c:pt>
                <c:pt idx="2411">
                  <c:v>60011</c:v>
                </c:pt>
                <c:pt idx="2412">
                  <c:v>60012</c:v>
                </c:pt>
                <c:pt idx="2413">
                  <c:v>60013</c:v>
                </c:pt>
                <c:pt idx="2414">
                  <c:v>60014</c:v>
                </c:pt>
                <c:pt idx="2415">
                  <c:v>60015</c:v>
                </c:pt>
                <c:pt idx="2416">
                  <c:v>60016</c:v>
                </c:pt>
                <c:pt idx="2417">
                  <c:v>60017</c:v>
                </c:pt>
                <c:pt idx="2418">
                  <c:v>60018</c:v>
                </c:pt>
                <c:pt idx="2419">
                  <c:v>60019</c:v>
                </c:pt>
                <c:pt idx="2420">
                  <c:v>60020</c:v>
                </c:pt>
                <c:pt idx="2421">
                  <c:v>60021</c:v>
                </c:pt>
                <c:pt idx="2422">
                  <c:v>60022</c:v>
                </c:pt>
                <c:pt idx="2423">
                  <c:v>60023</c:v>
                </c:pt>
                <c:pt idx="2424">
                  <c:v>60024</c:v>
                </c:pt>
                <c:pt idx="2425">
                  <c:v>60025</c:v>
                </c:pt>
                <c:pt idx="2426">
                  <c:v>60026</c:v>
                </c:pt>
                <c:pt idx="2427">
                  <c:v>60027</c:v>
                </c:pt>
                <c:pt idx="2428">
                  <c:v>60028</c:v>
                </c:pt>
                <c:pt idx="2429">
                  <c:v>60029</c:v>
                </c:pt>
                <c:pt idx="2430">
                  <c:v>60030</c:v>
                </c:pt>
                <c:pt idx="2431">
                  <c:v>60031</c:v>
                </c:pt>
                <c:pt idx="2432">
                  <c:v>60032</c:v>
                </c:pt>
                <c:pt idx="2433">
                  <c:v>60033</c:v>
                </c:pt>
                <c:pt idx="2434">
                  <c:v>60034</c:v>
                </c:pt>
                <c:pt idx="2435">
                  <c:v>60035</c:v>
                </c:pt>
                <c:pt idx="2436">
                  <c:v>60036</c:v>
                </c:pt>
                <c:pt idx="2437">
                  <c:v>60037</c:v>
                </c:pt>
                <c:pt idx="2438">
                  <c:v>60038</c:v>
                </c:pt>
                <c:pt idx="2439">
                  <c:v>60039</c:v>
                </c:pt>
                <c:pt idx="2440">
                  <c:v>60040</c:v>
                </c:pt>
                <c:pt idx="2441">
                  <c:v>60041</c:v>
                </c:pt>
                <c:pt idx="2442">
                  <c:v>60042</c:v>
                </c:pt>
                <c:pt idx="2443">
                  <c:v>60043</c:v>
                </c:pt>
                <c:pt idx="2444">
                  <c:v>60044</c:v>
                </c:pt>
                <c:pt idx="2445">
                  <c:v>60045</c:v>
                </c:pt>
                <c:pt idx="2446">
                  <c:v>60046</c:v>
                </c:pt>
                <c:pt idx="2447">
                  <c:v>60047</c:v>
                </c:pt>
                <c:pt idx="2448">
                  <c:v>60048</c:v>
                </c:pt>
                <c:pt idx="2449">
                  <c:v>60049</c:v>
                </c:pt>
                <c:pt idx="2450">
                  <c:v>60050</c:v>
                </c:pt>
                <c:pt idx="2451">
                  <c:v>60051</c:v>
                </c:pt>
                <c:pt idx="2452">
                  <c:v>60052</c:v>
                </c:pt>
                <c:pt idx="2453">
                  <c:v>60053</c:v>
                </c:pt>
                <c:pt idx="2454">
                  <c:v>60054</c:v>
                </c:pt>
                <c:pt idx="2455">
                  <c:v>60055</c:v>
                </c:pt>
                <c:pt idx="2456">
                  <c:v>60056</c:v>
                </c:pt>
                <c:pt idx="2457">
                  <c:v>60057</c:v>
                </c:pt>
                <c:pt idx="2458">
                  <c:v>60058</c:v>
                </c:pt>
                <c:pt idx="2459">
                  <c:v>60059</c:v>
                </c:pt>
                <c:pt idx="2460">
                  <c:v>60060</c:v>
                </c:pt>
                <c:pt idx="2461">
                  <c:v>60061</c:v>
                </c:pt>
                <c:pt idx="2462">
                  <c:v>60062</c:v>
                </c:pt>
                <c:pt idx="2463">
                  <c:v>60063</c:v>
                </c:pt>
                <c:pt idx="2464">
                  <c:v>60064</c:v>
                </c:pt>
                <c:pt idx="2465">
                  <c:v>60065</c:v>
                </c:pt>
                <c:pt idx="2466">
                  <c:v>60066</c:v>
                </c:pt>
                <c:pt idx="2467">
                  <c:v>60067</c:v>
                </c:pt>
                <c:pt idx="2468">
                  <c:v>60068</c:v>
                </c:pt>
                <c:pt idx="2469">
                  <c:v>60069</c:v>
                </c:pt>
                <c:pt idx="2470">
                  <c:v>60070</c:v>
                </c:pt>
                <c:pt idx="2471">
                  <c:v>60071</c:v>
                </c:pt>
                <c:pt idx="2472">
                  <c:v>60072</c:v>
                </c:pt>
                <c:pt idx="2473">
                  <c:v>60073</c:v>
                </c:pt>
                <c:pt idx="2474">
                  <c:v>60074</c:v>
                </c:pt>
                <c:pt idx="2475">
                  <c:v>60075</c:v>
                </c:pt>
                <c:pt idx="2476">
                  <c:v>60076</c:v>
                </c:pt>
                <c:pt idx="2477">
                  <c:v>60077</c:v>
                </c:pt>
                <c:pt idx="2478">
                  <c:v>60078</c:v>
                </c:pt>
                <c:pt idx="2479">
                  <c:v>60079</c:v>
                </c:pt>
                <c:pt idx="2480">
                  <c:v>60080</c:v>
                </c:pt>
                <c:pt idx="2481">
                  <c:v>60081</c:v>
                </c:pt>
                <c:pt idx="2482">
                  <c:v>60082</c:v>
                </c:pt>
                <c:pt idx="2483">
                  <c:v>60083</c:v>
                </c:pt>
                <c:pt idx="2484">
                  <c:v>60084</c:v>
                </c:pt>
                <c:pt idx="2485">
                  <c:v>60085</c:v>
                </c:pt>
                <c:pt idx="2486">
                  <c:v>60086</c:v>
                </c:pt>
                <c:pt idx="2487">
                  <c:v>60087</c:v>
                </c:pt>
                <c:pt idx="2488">
                  <c:v>60088</c:v>
                </c:pt>
                <c:pt idx="2489">
                  <c:v>60089</c:v>
                </c:pt>
                <c:pt idx="2490">
                  <c:v>60090</c:v>
                </c:pt>
                <c:pt idx="2491">
                  <c:v>60091</c:v>
                </c:pt>
                <c:pt idx="2492">
                  <c:v>60092</c:v>
                </c:pt>
                <c:pt idx="2493">
                  <c:v>60093</c:v>
                </c:pt>
                <c:pt idx="2494">
                  <c:v>60094</c:v>
                </c:pt>
                <c:pt idx="2495">
                  <c:v>60095</c:v>
                </c:pt>
                <c:pt idx="2496">
                  <c:v>60096</c:v>
                </c:pt>
                <c:pt idx="2497">
                  <c:v>60097</c:v>
                </c:pt>
                <c:pt idx="2498">
                  <c:v>60098</c:v>
                </c:pt>
                <c:pt idx="2499">
                  <c:v>60099</c:v>
                </c:pt>
                <c:pt idx="2500">
                  <c:v>60100</c:v>
                </c:pt>
                <c:pt idx="2501">
                  <c:v>60101</c:v>
                </c:pt>
                <c:pt idx="2502">
                  <c:v>60102</c:v>
                </c:pt>
                <c:pt idx="2503">
                  <c:v>60103</c:v>
                </c:pt>
                <c:pt idx="2504">
                  <c:v>60104</c:v>
                </c:pt>
                <c:pt idx="2505">
                  <c:v>60105</c:v>
                </c:pt>
                <c:pt idx="2506">
                  <c:v>60106</c:v>
                </c:pt>
                <c:pt idx="2507">
                  <c:v>60107</c:v>
                </c:pt>
                <c:pt idx="2508">
                  <c:v>60108</c:v>
                </c:pt>
                <c:pt idx="2509">
                  <c:v>60109</c:v>
                </c:pt>
                <c:pt idx="2510">
                  <c:v>60110</c:v>
                </c:pt>
                <c:pt idx="2511">
                  <c:v>60111</c:v>
                </c:pt>
                <c:pt idx="2512">
                  <c:v>60112</c:v>
                </c:pt>
                <c:pt idx="2513">
                  <c:v>60113</c:v>
                </c:pt>
                <c:pt idx="2514">
                  <c:v>60114</c:v>
                </c:pt>
                <c:pt idx="2515">
                  <c:v>60115</c:v>
                </c:pt>
                <c:pt idx="2516">
                  <c:v>60116</c:v>
                </c:pt>
                <c:pt idx="2517">
                  <c:v>60117</c:v>
                </c:pt>
                <c:pt idx="2518">
                  <c:v>60118</c:v>
                </c:pt>
                <c:pt idx="2519">
                  <c:v>60119</c:v>
                </c:pt>
                <c:pt idx="2520">
                  <c:v>60120</c:v>
                </c:pt>
                <c:pt idx="2521">
                  <c:v>60121</c:v>
                </c:pt>
                <c:pt idx="2522">
                  <c:v>60122</c:v>
                </c:pt>
                <c:pt idx="2523">
                  <c:v>60123</c:v>
                </c:pt>
                <c:pt idx="2524">
                  <c:v>60124</c:v>
                </c:pt>
                <c:pt idx="2525">
                  <c:v>60125</c:v>
                </c:pt>
                <c:pt idx="2526">
                  <c:v>60126</c:v>
                </c:pt>
                <c:pt idx="2527">
                  <c:v>60127</c:v>
                </c:pt>
                <c:pt idx="2528">
                  <c:v>60128</c:v>
                </c:pt>
                <c:pt idx="2529">
                  <c:v>60129</c:v>
                </c:pt>
                <c:pt idx="2530">
                  <c:v>60130</c:v>
                </c:pt>
                <c:pt idx="2531">
                  <c:v>60131</c:v>
                </c:pt>
                <c:pt idx="2532">
                  <c:v>60132</c:v>
                </c:pt>
                <c:pt idx="2533">
                  <c:v>60133</c:v>
                </c:pt>
                <c:pt idx="2534">
                  <c:v>60134</c:v>
                </c:pt>
                <c:pt idx="2535">
                  <c:v>60135</c:v>
                </c:pt>
                <c:pt idx="2536">
                  <c:v>60136</c:v>
                </c:pt>
                <c:pt idx="2537">
                  <c:v>60137</c:v>
                </c:pt>
                <c:pt idx="2538">
                  <c:v>60138</c:v>
                </c:pt>
                <c:pt idx="2539">
                  <c:v>60139</c:v>
                </c:pt>
                <c:pt idx="2540">
                  <c:v>60140</c:v>
                </c:pt>
                <c:pt idx="2541">
                  <c:v>60141</c:v>
                </c:pt>
                <c:pt idx="2542">
                  <c:v>60142</c:v>
                </c:pt>
                <c:pt idx="2543">
                  <c:v>60143</c:v>
                </c:pt>
                <c:pt idx="2544">
                  <c:v>60144</c:v>
                </c:pt>
                <c:pt idx="2545">
                  <c:v>60145</c:v>
                </c:pt>
                <c:pt idx="2546">
                  <c:v>60146</c:v>
                </c:pt>
                <c:pt idx="2547">
                  <c:v>60147</c:v>
                </c:pt>
                <c:pt idx="2548">
                  <c:v>60148</c:v>
                </c:pt>
                <c:pt idx="2549">
                  <c:v>60149</c:v>
                </c:pt>
                <c:pt idx="2550">
                  <c:v>60150</c:v>
                </c:pt>
                <c:pt idx="2551">
                  <c:v>60151</c:v>
                </c:pt>
                <c:pt idx="2552">
                  <c:v>60152</c:v>
                </c:pt>
                <c:pt idx="2553">
                  <c:v>60153</c:v>
                </c:pt>
                <c:pt idx="2554">
                  <c:v>60154</c:v>
                </c:pt>
                <c:pt idx="2555">
                  <c:v>60155</c:v>
                </c:pt>
                <c:pt idx="2556">
                  <c:v>60156</c:v>
                </c:pt>
                <c:pt idx="2557">
                  <c:v>60157</c:v>
                </c:pt>
                <c:pt idx="2558">
                  <c:v>60158</c:v>
                </c:pt>
                <c:pt idx="2559">
                  <c:v>60159</c:v>
                </c:pt>
                <c:pt idx="2560">
                  <c:v>60160</c:v>
                </c:pt>
                <c:pt idx="2561">
                  <c:v>60161</c:v>
                </c:pt>
                <c:pt idx="2562">
                  <c:v>60162</c:v>
                </c:pt>
                <c:pt idx="2563">
                  <c:v>60163</c:v>
                </c:pt>
                <c:pt idx="2564">
                  <c:v>60164</c:v>
                </c:pt>
                <c:pt idx="2565">
                  <c:v>60165</c:v>
                </c:pt>
                <c:pt idx="2566">
                  <c:v>60166</c:v>
                </c:pt>
                <c:pt idx="2567">
                  <c:v>60167</c:v>
                </c:pt>
                <c:pt idx="2568">
                  <c:v>60168</c:v>
                </c:pt>
                <c:pt idx="2569">
                  <c:v>60169</c:v>
                </c:pt>
                <c:pt idx="2570">
                  <c:v>60170</c:v>
                </c:pt>
                <c:pt idx="2571">
                  <c:v>60171</c:v>
                </c:pt>
                <c:pt idx="2572">
                  <c:v>60172</c:v>
                </c:pt>
                <c:pt idx="2573">
                  <c:v>60173</c:v>
                </c:pt>
                <c:pt idx="2574">
                  <c:v>60174</c:v>
                </c:pt>
                <c:pt idx="2575">
                  <c:v>60175</c:v>
                </c:pt>
                <c:pt idx="2576">
                  <c:v>60176</c:v>
                </c:pt>
                <c:pt idx="2577">
                  <c:v>60177</c:v>
                </c:pt>
                <c:pt idx="2578">
                  <c:v>60178</c:v>
                </c:pt>
                <c:pt idx="2579">
                  <c:v>60179</c:v>
                </c:pt>
                <c:pt idx="2580">
                  <c:v>60180</c:v>
                </c:pt>
                <c:pt idx="2581">
                  <c:v>60181</c:v>
                </c:pt>
                <c:pt idx="2582">
                  <c:v>60182</c:v>
                </c:pt>
                <c:pt idx="2583">
                  <c:v>60183</c:v>
                </c:pt>
                <c:pt idx="2584">
                  <c:v>60184</c:v>
                </c:pt>
                <c:pt idx="2585">
                  <c:v>60185</c:v>
                </c:pt>
                <c:pt idx="2586">
                  <c:v>60186</c:v>
                </c:pt>
                <c:pt idx="2587">
                  <c:v>60187</c:v>
                </c:pt>
                <c:pt idx="2588">
                  <c:v>60188</c:v>
                </c:pt>
                <c:pt idx="2589">
                  <c:v>60189</c:v>
                </c:pt>
                <c:pt idx="2590">
                  <c:v>60190</c:v>
                </c:pt>
                <c:pt idx="2591">
                  <c:v>60191</c:v>
                </c:pt>
                <c:pt idx="2592">
                  <c:v>60192</c:v>
                </c:pt>
                <c:pt idx="2593">
                  <c:v>60193</c:v>
                </c:pt>
                <c:pt idx="2594">
                  <c:v>60194</c:v>
                </c:pt>
                <c:pt idx="2595">
                  <c:v>60195</c:v>
                </c:pt>
                <c:pt idx="2596">
                  <c:v>60196</c:v>
                </c:pt>
                <c:pt idx="2597">
                  <c:v>60197</c:v>
                </c:pt>
                <c:pt idx="2598">
                  <c:v>60198</c:v>
                </c:pt>
                <c:pt idx="2599">
                  <c:v>60199</c:v>
                </c:pt>
                <c:pt idx="2600">
                  <c:v>60200</c:v>
                </c:pt>
                <c:pt idx="2601">
                  <c:v>60201</c:v>
                </c:pt>
                <c:pt idx="2602">
                  <c:v>60202</c:v>
                </c:pt>
                <c:pt idx="2603">
                  <c:v>60203</c:v>
                </c:pt>
                <c:pt idx="2604">
                  <c:v>60204</c:v>
                </c:pt>
                <c:pt idx="2605">
                  <c:v>60205</c:v>
                </c:pt>
                <c:pt idx="2606">
                  <c:v>60206</c:v>
                </c:pt>
                <c:pt idx="2607">
                  <c:v>60207</c:v>
                </c:pt>
                <c:pt idx="2608">
                  <c:v>60208</c:v>
                </c:pt>
                <c:pt idx="2609">
                  <c:v>60209</c:v>
                </c:pt>
                <c:pt idx="2610">
                  <c:v>60210</c:v>
                </c:pt>
                <c:pt idx="2611">
                  <c:v>60211</c:v>
                </c:pt>
                <c:pt idx="2612">
                  <c:v>60212</c:v>
                </c:pt>
                <c:pt idx="2613">
                  <c:v>60213</c:v>
                </c:pt>
                <c:pt idx="2614">
                  <c:v>60214</c:v>
                </c:pt>
                <c:pt idx="2615">
                  <c:v>60215</c:v>
                </c:pt>
                <c:pt idx="2616">
                  <c:v>60216</c:v>
                </c:pt>
                <c:pt idx="2617">
                  <c:v>60217</c:v>
                </c:pt>
                <c:pt idx="2618">
                  <c:v>60218</c:v>
                </c:pt>
                <c:pt idx="2619">
                  <c:v>60219</c:v>
                </c:pt>
                <c:pt idx="2620">
                  <c:v>60220</c:v>
                </c:pt>
                <c:pt idx="2621">
                  <c:v>60221</c:v>
                </c:pt>
                <c:pt idx="2622">
                  <c:v>60222</c:v>
                </c:pt>
                <c:pt idx="2623">
                  <c:v>60223</c:v>
                </c:pt>
                <c:pt idx="2624">
                  <c:v>60224</c:v>
                </c:pt>
                <c:pt idx="2625">
                  <c:v>60225</c:v>
                </c:pt>
                <c:pt idx="2626">
                  <c:v>60226</c:v>
                </c:pt>
                <c:pt idx="2627">
                  <c:v>60227</c:v>
                </c:pt>
                <c:pt idx="2628">
                  <c:v>60228</c:v>
                </c:pt>
                <c:pt idx="2629">
                  <c:v>60229</c:v>
                </c:pt>
                <c:pt idx="2630">
                  <c:v>60230</c:v>
                </c:pt>
                <c:pt idx="2631">
                  <c:v>60231</c:v>
                </c:pt>
                <c:pt idx="2632">
                  <c:v>60232</c:v>
                </c:pt>
                <c:pt idx="2633">
                  <c:v>60233</c:v>
                </c:pt>
                <c:pt idx="2634">
                  <c:v>60234</c:v>
                </c:pt>
                <c:pt idx="2635">
                  <c:v>60235</c:v>
                </c:pt>
                <c:pt idx="2636">
                  <c:v>60236</c:v>
                </c:pt>
                <c:pt idx="2637">
                  <c:v>60237</c:v>
                </c:pt>
                <c:pt idx="2638">
                  <c:v>60238</c:v>
                </c:pt>
                <c:pt idx="2639">
                  <c:v>60239</c:v>
                </c:pt>
                <c:pt idx="2640">
                  <c:v>60240</c:v>
                </c:pt>
                <c:pt idx="2641">
                  <c:v>60241</c:v>
                </c:pt>
                <c:pt idx="2642">
                  <c:v>60242</c:v>
                </c:pt>
                <c:pt idx="2643">
                  <c:v>60243</c:v>
                </c:pt>
                <c:pt idx="2644">
                  <c:v>60244</c:v>
                </c:pt>
                <c:pt idx="2645">
                  <c:v>60245</c:v>
                </c:pt>
                <c:pt idx="2646">
                  <c:v>60246</c:v>
                </c:pt>
                <c:pt idx="2647">
                  <c:v>60247</c:v>
                </c:pt>
                <c:pt idx="2648">
                  <c:v>60248</c:v>
                </c:pt>
                <c:pt idx="2649">
                  <c:v>60249</c:v>
                </c:pt>
                <c:pt idx="2650">
                  <c:v>60250</c:v>
                </c:pt>
                <c:pt idx="2651">
                  <c:v>60251</c:v>
                </c:pt>
                <c:pt idx="2652">
                  <c:v>60252</c:v>
                </c:pt>
                <c:pt idx="2653">
                  <c:v>60253</c:v>
                </c:pt>
                <c:pt idx="2654">
                  <c:v>60254</c:v>
                </c:pt>
                <c:pt idx="2655">
                  <c:v>60255</c:v>
                </c:pt>
                <c:pt idx="2656">
                  <c:v>60256</c:v>
                </c:pt>
                <c:pt idx="2657">
                  <c:v>60257</c:v>
                </c:pt>
                <c:pt idx="2658">
                  <c:v>60258</c:v>
                </c:pt>
                <c:pt idx="2659">
                  <c:v>60259</c:v>
                </c:pt>
                <c:pt idx="2660">
                  <c:v>60260</c:v>
                </c:pt>
                <c:pt idx="2661">
                  <c:v>60261</c:v>
                </c:pt>
                <c:pt idx="2662">
                  <c:v>60262</c:v>
                </c:pt>
                <c:pt idx="2663">
                  <c:v>60263</c:v>
                </c:pt>
                <c:pt idx="2664">
                  <c:v>60264</c:v>
                </c:pt>
                <c:pt idx="2665">
                  <c:v>60265</c:v>
                </c:pt>
                <c:pt idx="2666">
                  <c:v>60266</c:v>
                </c:pt>
                <c:pt idx="2667">
                  <c:v>60267</c:v>
                </c:pt>
                <c:pt idx="2668">
                  <c:v>60268</c:v>
                </c:pt>
                <c:pt idx="2669">
                  <c:v>60269</c:v>
                </c:pt>
                <c:pt idx="2670">
                  <c:v>60270</c:v>
                </c:pt>
                <c:pt idx="2671">
                  <c:v>60271</c:v>
                </c:pt>
                <c:pt idx="2672">
                  <c:v>60272</c:v>
                </c:pt>
                <c:pt idx="2673">
                  <c:v>60273</c:v>
                </c:pt>
                <c:pt idx="2674">
                  <c:v>60274</c:v>
                </c:pt>
                <c:pt idx="2675">
                  <c:v>60275</c:v>
                </c:pt>
                <c:pt idx="2676">
                  <c:v>60276</c:v>
                </c:pt>
                <c:pt idx="2677">
                  <c:v>60277</c:v>
                </c:pt>
                <c:pt idx="2678">
                  <c:v>60278</c:v>
                </c:pt>
                <c:pt idx="2679">
                  <c:v>60279</c:v>
                </c:pt>
                <c:pt idx="2680">
                  <c:v>60280</c:v>
                </c:pt>
                <c:pt idx="2681">
                  <c:v>60281</c:v>
                </c:pt>
                <c:pt idx="2682">
                  <c:v>60282</c:v>
                </c:pt>
                <c:pt idx="2683">
                  <c:v>60283</c:v>
                </c:pt>
                <c:pt idx="2684">
                  <c:v>60284</c:v>
                </c:pt>
                <c:pt idx="2685">
                  <c:v>60285</c:v>
                </c:pt>
                <c:pt idx="2686">
                  <c:v>60286</c:v>
                </c:pt>
                <c:pt idx="2687">
                  <c:v>60287</c:v>
                </c:pt>
                <c:pt idx="2688">
                  <c:v>60288</c:v>
                </c:pt>
                <c:pt idx="2689">
                  <c:v>60289</c:v>
                </c:pt>
                <c:pt idx="2690">
                  <c:v>60290</c:v>
                </c:pt>
                <c:pt idx="2691">
                  <c:v>60291</c:v>
                </c:pt>
                <c:pt idx="2692">
                  <c:v>60292</c:v>
                </c:pt>
                <c:pt idx="2693">
                  <c:v>60293</c:v>
                </c:pt>
                <c:pt idx="2694">
                  <c:v>60294</c:v>
                </c:pt>
                <c:pt idx="2695">
                  <c:v>60295</c:v>
                </c:pt>
                <c:pt idx="2696">
                  <c:v>60296</c:v>
                </c:pt>
                <c:pt idx="2697">
                  <c:v>60297</c:v>
                </c:pt>
                <c:pt idx="2698">
                  <c:v>60298</c:v>
                </c:pt>
                <c:pt idx="2699">
                  <c:v>60299</c:v>
                </c:pt>
                <c:pt idx="2700">
                  <c:v>60300</c:v>
                </c:pt>
                <c:pt idx="2701">
                  <c:v>60301</c:v>
                </c:pt>
                <c:pt idx="2702">
                  <c:v>60302</c:v>
                </c:pt>
                <c:pt idx="2703">
                  <c:v>60303</c:v>
                </c:pt>
                <c:pt idx="2704">
                  <c:v>60304</c:v>
                </c:pt>
                <c:pt idx="2705">
                  <c:v>60305</c:v>
                </c:pt>
                <c:pt idx="2706">
                  <c:v>60306</c:v>
                </c:pt>
                <c:pt idx="2707">
                  <c:v>60307</c:v>
                </c:pt>
                <c:pt idx="2708">
                  <c:v>60308</c:v>
                </c:pt>
                <c:pt idx="2709">
                  <c:v>60309</c:v>
                </c:pt>
                <c:pt idx="2710">
                  <c:v>60310</c:v>
                </c:pt>
                <c:pt idx="2711">
                  <c:v>60311</c:v>
                </c:pt>
                <c:pt idx="2712">
                  <c:v>60312</c:v>
                </c:pt>
                <c:pt idx="2713">
                  <c:v>60313</c:v>
                </c:pt>
                <c:pt idx="2714">
                  <c:v>60314</c:v>
                </c:pt>
                <c:pt idx="2715">
                  <c:v>60315</c:v>
                </c:pt>
                <c:pt idx="2716">
                  <c:v>60316</c:v>
                </c:pt>
                <c:pt idx="2717">
                  <c:v>60317</c:v>
                </c:pt>
                <c:pt idx="2718">
                  <c:v>60318</c:v>
                </c:pt>
                <c:pt idx="2719">
                  <c:v>60319</c:v>
                </c:pt>
                <c:pt idx="2720">
                  <c:v>60320</c:v>
                </c:pt>
                <c:pt idx="2721">
                  <c:v>60321</c:v>
                </c:pt>
                <c:pt idx="2722">
                  <c:v>60322</c:v>
                </c:pt>
                <c:pt idx="2723">
                  <c:v>60323</c:v>
                </c:pt>
                <c:pt idx="2724">
                  <c:v>60324</c:v>
                </c:pt>
                <c:pt idx="2725">
                  <c:v>60325</c:v>
                </c:pt>
                <c:pt idx="2726">
                  <c:v>60326</c:v>
                </c:pt>
                <c:pt idx="2727">
                  <c:v>60327</c:v>
                </c:pt>
                <c:pt idx="2728">
                  <c:v>60328</c:v>
                </c:pt>
                <c:pt idx="2729">
                  <c:v>60329</c:v>
                </c:pt>
                <c:pt idx="2730">
                  <c:v>60330</c:v>
                </c:pt>
                <c:pt idx="2731">
                  <c:v>60331</c:v>
                </c:pt>
                <c:pt idx="2732">
                  <c:v>60332</c:v>
                </c:pt>
                <c:pt idx="2733">
                  <c:v>60333</c:v>
                </c:pt>
                <c:pt idx="2734">
                  <c:v>60334</c:v>
                </c:pt>
                <c:pt idx="2735">
                  <c:v>60335</c:v>
                </c:pt>
                <c:pt idx="2736">
                  <c:v>60336</c:v>
                </c:pt>
                <c:pt idx="2737">
                  <c:v>60337</c:v>
                </c:pt>
                <c:pt idx="2738">
                  <c:v>60338</c:v>
                </c:pt>
                <c:pt idx="2739">
                  <c:v>60339</c:v>
                </c:pt>
                <c:pt idx="2740">
                  <c:v>60340</c:v>
                </c:pt>
                <c:pt idx="2741">
                  <c:v>60341</c:v>
                </c:pt>
                <c:pt idx="2742">
                  <c:v>60342</c:v>
                </c:pt>
                <c:pt idx="2743">
                  <c:v>60343</c:v>
                </c:pt>
                <c:pt idx="2744">
                  <c:v>60344</c:v>
                </c:pt>
                <c:pt idx="2745">
                  <c:v>60345</c:v>
                </c:pt>
                <c:pt idx="2746">
                  <c:v>60346</c:v>
                </c:pt>
                <c:pt idx="2747">
                  <c:v>60347</c:v>
                </c:pt>
                <c:pt idx="2748">
                  <c:v>60348</c:v>
                </c:pt>
                <c:pt idx="2749">
                  <c:v>60349</c:v>
                </c:pt>
                <c:pt idx="2750">
                  <c:v>60350</c:v>
                </c:pt>
                <c:pt idx="2751">
                  <c:v>60351</c:v>
                </c:pt>
                <c:pt idx="2752">
                  <c:v>60352</c:v>
                </c:pt>
                <c:pt idx="2753">
                  <c:v>60353</c:v>
                </c:pt>
                <c:pt idx="2754">
                  <c:v>60354</c:v>
                </c:pt>
                <c:pt idx="2755">
                  <c:v>60355</c:v>
                </c:pt>
                <c:pt idx="2756">
                  <c:v>60356</c:v>
                </c:pt>
                <c:pt idx="2757">
                  <c:v>60357</c:v>
                </c:pt>
                <c:pt idx="2758">
                  <c:v>60358</c:v>
                </c:pt>
                <c:pt idx="2759">
                  <c:v>60359</c:v>
                </c:pt>
                <c:pt idx="2760">
                  <c:v>60360</c:v>
                </c:pt>
                <c:pt idx="2761">
                  <c:v>60361</c:v>
                </c:pt>
                <c:pt idx="2762">
                  <c:v>60362</c:v>
                </c:pt>
                <c:pt idx="2763">
                  <c:v>60363</c:v>
                </c:pt>
                <c:pt idx="2764">
                  <c:v>60364</c:v>
                </c:pt>
                <c:pt idx="2765">
                  <c:v>60365</c:v>
                </c:pt>
                <c:pt idx="2766">
                  <c:v>60366</c:v>
                </c:pt>
                <c:pt idx="2767">
                  <c:v>60367</c:v>
                </c:pt>
                <c:pt idx="2768">
                  <c:v>60368</c:v>
                </c:pt>
                <c:pt idx="2769">
                  <c:v>60369</c:v>
                </c:pt>
                <c:pt idx="2770">
                  <c:v>60370</c:v>
                </c:pt>
                <c:pt idx="2771">
                  <c:v>60371</c:v>
                </c:pt>
                <c:pt idx="2772">
                  <c:v>60372</c:v>
                </c:pt>
                <c:pt idx="2773">
                  <c:v>60373</c:v>
                </c:pt>
                <c:pt idx="2774">
                  <c:v>60374</c:v>
                </c:pt>
                <c:pt idx="2775">
                  <c:v>60375</c:v>
                </c:pt>
                <c:pt idx="2776">
                  <c:v>60376</c:v>
                </c:pt>
                <c:pt idx="2777">
                  <c:v>60377</c:v>
                </c:pt>
                <c:pt idx="2778">
                  <c:v>60378</c:v>
                </c:pt>
                <c:pt idx="2779">
                  <c:v>60379</c:v>
                </c:pt>
                <c:pt idx="2780">
                  <c:v>60380</c:v>
                </c:pt>
                <c:pt idx="2781">
                  <c:v>60381</c:v>
                </c:pt>
                <c:pt idx="2782">
                  <c:v>60382</c:v>
                </c:pt>
                <c:pt idx="2783">
                  <c:v>60383</c:v>
                </c:pt>
                <c:pt idx="2784">
                  <c:v>60384</c:v>
                </c:pt>
                <c:pt idx="2785">
                  <c:v>60385</c:v>
                </c:pt>
                <c:pt idx="2786">
                  <c:v>60386</c:v>
                </c:pt>
                <c:pt idx="2787">
                  <c:v>60387</c:v>
                </c:pt>
                <c:pt idx="2788">
                  <c:v>60388</c:v>
                </c:pt>
                <c:pt idx="2789">
                  <c:v>60389</c:v>
                </c:pt>
                <c:pt idx="2790">
                  <c:v>60390</c:v>
                </c:pt>
                <c:pt idx="2791">
                  <c:v>60391</c:v>
                </c:pt>
                <c:pt idx="2792">
                  <c:v>60392</c:v>
                </c:pt>
                <c:pt idx="2793">
                  <c:v>60393</c:v>
                </c:pt>
                <c:pt idx="2794">
                  <c:v>60394</c:v>
                </c:pt>
                <c:pt idx="2795">
                  <c:v>60395</c:v>
                </c:pt>
                <c:pt idx="2796">
                  <c:v>60396</c:v>
                </c:pt>
                <c:pt idx="2797">
                  <c:v>60397</c:v>
                </c:pt>
                <c:pt idx="2798">
                  <c:v>60398</c:v>
                </c:pt>
                <c:pt idx="2799">
                  <c:v>60399</c:v>
                </c:pt>
                <c:pt idx="2800">
                  <c:v>60400</c:v>
                </c:pt>
                <c:pt idx="2801">
                  <c:v>60401</c:v>
                </c:pt>
                <c:pt idx="2802">
                  <c:v>60402</c:v>
                </c:pt>
                <c:pt idx="2803">
                  <c:v>60403</c:v>
                </c:pt>
                <c:pt idx="2804">
                  <c:v>60404</c:v>
                </c:pt>
                <c:pt idx="2805">
                  <c:v>60405</c:v>
                </c:pt>
                <c:pt idx="2806">
                  <c:v>60406</c:v>
                </c:pt>
                <c:pt idx="2807">
                  <c:v>60407</c:v>
                </c:pt>
                <c:pt idx="2808">
                  <c:v>60408</c:v>
                </c:pt>
                <c:pt idx="2809">
                  <c:v>60409</c:v>
                </c:pt>
                <c:pt idx="2810">
                  <c:v>60410</c:v>
                </c:pt>
                <c:pt idx="2811">
                  <c:v>60411</c:v>
                </c:pt>
                <c:pt idx="2812">
                  <c:v>60412</c:v>
                </c:pt>
                <c:pt idx="2813">
                  <c:v>60413</c:v>
                </c:pt>
                <c:pt idx="2814">
                  <c:v>60414</c:v>
                </c:pt>
                <c:pt idx="2815">
                  <c:v>60415</c:v>
                </c:pt>
                <c:pt idx="2816">
                  <c:v>60416</c:v>
                </c:pt>
                <c:pt idx="2817">
                  <c:v>60417</c:v>
                </c:pt>
                <c:pt idx="2818">
                  <c:v>60418</c:v>
                </c:pt>
                <c:pt idx="2819">
                  <c:v>60419</c:v>
                </c:pt>
                <c:pt idx="2820">
                  <c:v>60420</c:v>
                </c:pt>
                <c:pt idx="2821">
                  <c:v>60421</c:v>
                </c:pt>
                <c:pt idx="2822">
                  <c:v>60422</c:v>
                </c:pt>
                <c:pt idx="2823">
                  <c:v>60423</c:v>
                </c:pt>
                <c:pt idx="2824">
                  <c:v>60424</c:v>
                </c:pt>
                <c:pt idx="2825">
                  <c:v>60425</c:v>
                </c:pt>
                <c:pt idx="2826">
                  <c:v>60426</c:v>
                </c:pt>
                <c:pt idx="2827">
                  <c:v>60427</c:v>
                </c:pt>
                <c:pt idx="2828">
                  <c:v>60428</c:v>
                </c:pt>
                <c:pt idx="2829">
                  <c:v>60429</c:v>
                </c:pt>
                <c:pt idx="2830">
                  <c:v>60430</c:v>
                </c:pt>
                <c:pt idx="2831">
                  <c:v>60431</c:v>
                </c:pt>
                <c:pt idx="2832">
                  <c:v>60432</c:v>
                </c:pt>
                <c:pt idx="2833">
                  <c:v>60433</c:v>
                </c:pt>
                <c:pt idx="2834">
                  <c:v>60434</c:v>
                </c:pt>
                <c:pt idx="2835">
                  <c:v>60435</c:v>
                </c:pt>
                <c:pt idx="2836">
                  <c:v>60436</c:v>
                </c:pt>
                <c:pt idx="2837">
                  <c:v>60437</c:v>
                </c:pt>
                <c:pt idx="2838">
                  <c:v>60438</c:v>
                </c:pt>
                <c:pt idx="2839">
                  <c:v>60439</c:v>
                </c:pt>
                <c:pt idx="2840">
                  <c:v>60440</c:v>
                </c:pt>
                <c:pt idx="2841">
                  <c:v>60441</c:v>
                </c:pt>
                <c:pt idx="2842">
                  <c:v>60442</c:v>
                </c:pt>
                <c:pt idx="2843">
                  <c:v>60443</c:v>
                </c:pt>
                <c:pt idx="2844">
                  <c:v>60444</c:v>
                </c:pt>
                <c:pt idx="2845">
                  <c:v>60445</c:v>
                </c:pt>
                <c:pt idx="2846">
                  <c:v>60446</c:v>
                </c:pt>
                <c:pt idx="2847">
                  <c:v>60447</c:v>
                </c:pt>
                <c:pt idx="2848">
                  <c:v>60448</c:v>
                </c:pt>
                <c:pt idx="2849">
                  <c:v>60449</c:v>
                </c:pt>
                <c:pt idx="2850">
                  <c:v>60450</c:v>
                </c:pt>
                <c:pt idx="2851">
                  <c:v>60451</c:v>
                </c:pt>
                <c:pt idx="2852">
                  <c:v>60452</c:v>
                </c:pt>
                <c:pt idx="2853">
                  <c:v>60453</c:v>
                </c:pt>
                <c:pt idx="2854">
                  <c:v>60454</c:v>
                </c:pt>
                <c:pt idx="2855">
                  <c:v>60455</c:v>
                </c:pt>
                <c:pt idx="2856">
                  <c:v>60456</c:v>
                </c:pt>
                <c:pt idx="2857">
                  <c:v>60457</c:v>
                </c:pt>
                <c:pt idx="2858">
                  <c:v>60458</c:v>
                </c:pt>
                <c:pt idx="2859">
                  <c:v>60459</c:v>
                </c:pt>
                <c:pt idx="2860">
                  <c:v>60460</c:v>
                </c:pt>
                <c:pt idx="2861">
                  <c:v>60461</c:v>
                </c:pt>
                <c:pt idx="2862">
                  <c:v>60462</c:v>
                </c:pt>
                <c:pt idx="2863">
                  <c:v>60463</c:v>
                </c:pt>
                <c:pt idx="2864">
                  <c:v>60464</c:v>
                </c:pt>
                <c:pt idx="2865">
                  <c:v>60465</c:v>
                </c:pt>
                <c:pt idx="2866">
                  <c:v>60466</c:v>
                </c:pt>
                <c:pt idx="2867">
                  <c:v>60467</c:v>
                </c:pt>
                <c:pt idx="2868">
                  <c:v>60468</c:v>
                </c:pt>
                <c:pt idx="2869">
                  <c:v>60469</c:v>
                </c:pt>
                <c:pt idx="2870">
                  <c:v>60470</c:v>
                </c:pt>
                <c:pt idx="2871">
                  <c:v>60471</c:v>
                </c:pt>
                <c:pt idx="2872">
                  <c:v>60472</c:v>
                </c:pt>
                <c:pt idx="2873">
                  <c:v>60473</c:v>
                </c:pt>
                <c:pt idx="2874">
                  <c:v>60474</c:v>
                </c:pt>
                <c:pt idx="2875">
                  <c:v>60475</c:v>
                </c:pt>
                <c:pt idx="2876">
                  <c:v>60476</c:v>
                </c:pt>
                <c:pt idx="2877">
                  <c:v>60477</c:v>
                </c:pt>
                <c:pt idx="2878">
                  <c:v>60478</c:v>
                </c:pt>
                <c:pt idx="2879">
                  <c:v>60479</c:v>
                </c:pt>
                <c:pt idx="2880">
                  <c:v>60480</c:v>
                </c:pt>
                <c:pt idx="2881">
                  <c:v>60481</c:v>
                </c:pt>
                <c:pt idx="2882">
                  <c:v>60482</c:v>
                </c:pt>
                <c:pt idx="2883">
                  <c:v>60483</c:v>
                </c:pt>
                <c:pt idx="2884">
                  <c:v>60484</c:v>
                </c:pt>
                <c:pt idx="2885">
                  <c:v>60485</c:v>
                </c:pt>
                <c:pt idx="2886">
                  <c:v>60486</c:v>
                </c:pt>
                <c:pt idx="2887">
                  <c:v>60487</c:v>
                </c:pt>
                <c:pt idx="2888">
                  <c:v>60488</c:v>
                </c:pt>
                <c:pt idx="2889">
                  <c:v>60489</c:v>
                </c:pt>
                <c:pt idx="2890">
                  <c:v>60490</c:v>
                </c:pt>
                <c:pt idx="2891">
                  <c:v>60491</c:v>
                </c:pt>
                <c:pt idx="2892">
                  <c:v>60492</c:v>
                </c:pt>
                <c:pt idx="2893">
                  <c:v>60493</c:v>
                </c:pt>
                <c:pt idx="2894">
                  <c:v>60494</c:v>
                </c:pt>
                <c:pt idx="2895">
                  <c:v>60495</c:v>
                </c:pt>
                <c:pt idx="2896">
                  <c:v>60496</c:v>
                </c:pt>
                <c:pt idx="2897">
                  <c:v>60497</c:v>
                </c:pt>
                <c:pt idx="2898">
                  <c:v>60498</c:v>
                </c:pt>
                <c:pt idx="2899">
                  <c:v>60499</c:v>
                </c:pt>
                <c:pt idx="2900">
                  <c:v>60500</c:v>
                </c:pt>
                <c:pt idx="2901">
                  <c:v>60501</c:v>
                </c:pt>
                <c:pt idx="2902">
                  <c:v>60502</c:v>
                </c:pt>
                <c:pt idx="2903">
                  <c:v>60503</c:v>
                </c:pt>
                <c:pt idx="2904">
                  <c:v>60504</c:v>
                </c:pt>
                <c:pt idx="2905">
                  <c:v>60505</c:v>
                </c:pt>
                <c:pt idx="2906">
                  <c:v>60506</c:v>
                </c:pt>
                <c:pt idx="2907">
                  <c:v>60507</c:v>
                </c:pt>
                <c:pt idx="2908">
                  <c:v>60508</c:v>
                </c:pt>
                <c:pt idx="2909">
                  <c:v>60509</c:v>
                </c:pt>
                <c:pt idx="2910">
                  <c:v>60510</c:v>
                </c:pt>
                <c:pt idx="2911">
                  <c:v>60511</c:v>
                </c:pt>
                <c:pt idx="2912">
                  <c:v>60512</c:v>
                </c:pt>
                <c:pt idx="2913">
                  <c:v>60513</c:v>
                </c:pt>
                <c:pt idx="2914">
                  <c:v>60514</c:v>
                </c:pt>
                <c:pt idx="2915">
                  <c:v>60515</c:v>
                </c:pt>
                <c:pt idx="2916">
                  <c:v>60516</c:v>
                </c:pt>
                <c:pt idx="2917">
                  <c:v>60517</c:v>
                </c:pt>
                <c:pt idx="2918">
                  <c:v>60518</c:v>
                </c:pt>
                <c:pt idx="2919">
                  <c:v>60519</c:v>
                </c:pt>
                <c:pt idx="2920">
                  <c:v>60520</c:v>
                </c:pt>
                <c:pt idx="2921">
                  <c:v>60521</c:v>
                </c:pt>
                <c:pt idx="2922">
                  <c:v>60522</c:v>
                </c:pt>
                <c:pt idx="2923">
                  <c:v>60523</c:v>
                </c:pt>
                <c:pt idx="2924">
                  <c:v>60524</c:v>
                </c:pt>
                <c:pt idx="2925">
                  <c:v>60525</c:v>
                </c:pt>
                <c:pt idx="2926">
                  <c:v>60526</c:v>
                </c:pt>
                <c:pt idx="2927">
                  <c:v>60527</c:v>
                </c:pt>
                <c:pt idx="2928">
                  <c:v>60528</c:v>
                </c:pt>
                <c:pt idx="2929">
                  <c:v>60529</c:v>
                </c:pt>
                <c:pt idx="2930">
                  <c:v>60530</c:v>
                </c:pt>
                <c:pt idx="2931">
                  <c:v>60531</c:v>
                </c:pt>
                <c:pt idx="2932">
                  <c:v>60532</c:v>
                </c:pt>
                <c:pt idx="2933">
                  <c:v>60533</c:v>
                </c:pt>
                <c:pt idx="2934">
                  <c:v>60534</c:v>
                </c:pt>
                <c:pt idx="2935">
                  <c:v>60535</c:v>
                </c:pt>
                <c:pt idx="2936">
                  <c:v>60536</c:v>
                </c:pt>
                <c:pt idx="2937">
                  <c:v>60537</c:v>
                </c:pt>
                <c:pt idx="2938">
                  <c:v>60538</c:v>
                </c:pt>
                <c:pt idx="2939">
                  <c:v>60539</c:v>
                </c:pt>
                <c:pt idx="2940">
                  <c:v>60540</c:v>
                </c:pt>
                <c:pt idx="2941">
                  <c:v>60541</c:v>
                </c:pt>
                <c:pt idx="2942">
                  <c:v>60542</c:v>
                </c:pt>
                <c:pt idx="2943">
                  <c:v>60543</c:v>
                </c:pt>
                <c:pt idx="2944">
                  <c:v>60544</c:v>
                </c:pt>
                <c:pt idx="2945">
                  <c:v>60545</c:v>
                </c:pt>
                <c:pt idx="2946">
                  <c:v>60546</c:v>
                </c:pt>
                <c:pt idx="2947">
                  <c:v>60547</c:v>
                </c:pt>
                <c:pt idx="2948">
                  <c:v>60548</c:v>
                </c:pt>
                <c:pt idx="2949">
                  <c:v>60549</c:v>
                </c:pt>
                <c:pt idx="2950">
                  <c:v>60550</c:v>
                </c:pt>
                <c:pt idx="2951">
                  <c:v>60551</c:v>
                </c:pt>
                <c:pt idx="2952">
                  <c:v>60552</c:v>
                </c:pt>
                <c:pt idx="2953">
                  <c:v>60553</c:v>
                </c:pt>
                <c:pt idx="2954">
                  <c:v>60554</c:v>
                </c:pt>
                <c:pt idx="2955">
                  <c:v>60555</c:v>
                </c:pt>
                <c:pt idx="2956">
                  <c:v>60556</c:v>
                </c:pt>
                <c:pt idx="2957">
                  <c:v>60557</c:v>
                </c:pt>
                <c:pt idx="2958">
                  <c:v>60558</c:v>
                </c:pt>
                <c:pt idx="2959">
                  <c:v>60559</c:v>
                </c:pt>
                <c:pt idx="2960">
                  <c:v>60560</c:v>
                </c:pt>
                <c:pt idx="2961">
                  <c:v>60561</c:v>
                </c:pt>
                <c:pt idx="2962">
                  <c:v>60562</c:v>
                </c:pt>
                <c:pt idx="2963">
                  <c:v>60563</c:v>
                </c:pt>
                <c:pt idx="2964">
                  <c:v>60564</c:v>
                </c:pt>
                <c:pt idx="2965">
                  <c:v>60565</c:v>
                </c:pt>
                <c:pt idx="2966">
                  <c:v>60566</c:v>
                </c:pt>
                <c:pt idx="2967">
                  <c:v>60567</c:v>
                </c:pt>
                <c:pt idx="2968">
                  <c:v>60568</c:v>
                </c:pt>
                <c:pt idx="2969">
                  <c:v>60569</c:v>
                </c:pt>
                <c:pt idx="2970">
                  <c:v>60570</c:v>
                </c:pt>
                <c:pt idx="2971">
                  <c:v>60571</c:v>
                </c:pt>
                <c:pt idx="2972">
                  <c:v>60572</c:v>
                </c:pt>
                <c:pt idx="2973">
                  <c:v>60573</c:v>
                </c:pt>
                <c:pt idx="2974">
                  <c:v>60574</c:v>
                </c:pt>
                <c:pt idx="2975">
                  <c:v>60575</c:v>
                </c:pt>
                <c:pt idx="2976">
                  <c:v>60576</c:v>
                </c:pt>
                <c:pt idx="2977">
                  <c:v>60577</c:v>
                </c:pt>
                <c:pt idx="2978">
                  <c:v>60578</c:v>
                </c:pt>
                <c:pt idx="2979">
                  <c:v>60579</c:v>
                </c:pt>
                <c:pt idx="2980">
                  <c:v>60580</c:v>
                </c:pt>
                <c:pt idx="2981">
                  <c:v>60581</c:v>
                </c:pt>
                <c:pt idx="2982">
                  <c:v>60582</c:v>
                </c:pt>
                <c:pt idx="2983">
                  <c:v>60583</c:v>
                </c:pt>
                <c:pt idx="2984">
                  <c:v>60584</c:v>
                </c:pt>
                <c:pt idx="2985">
                  <c:v>60585</c:v>
                </c:pt>
                <c:pt idx="2986">
                  <c:v>60586</c:v>
                </c:pt>
                <c:pt idx="2987">
                  <c:v>60587</c:v>
                </c:pt>
                <c:pt idx="2988">
                  <c:v>60588</c:v>
                </c:pt>
                <c:pt idx="2989">
                  <c:v>60589</c:v>
                </c:pt>
                <c:pt idx="2990">
                  <c:v>60590</c:v>
                </c:pt>
                <c:pt idx="2991">
                  <c:v>60591</c:v>
                </c:pt>
                <c:pt idx="2992">
                  <c:v>60592</c:v>
                </c:pt>
                <c:pt idx="2993">
                  <c:v>60593</c:v>
                </c:pt>
                <c:pt idx="2994">
                  <c:v>60594</c:v>
                </c:pt>
                <c:pt idx="2995">
                  <c:v>60595</c:v>
                </c:pt>
                <c:pt idx="2996">
                  <c:v>60596</c:v>
                </c:pt>
                <c:pt idx="2997">
                  <c:v>60597</c:v>
                </c:pt>
                <c:pt idx="2998">
                  <c:v>60598</c:v>
                </c:pt>
                <c:pt idx="2999">
                  <c:v>60599</c:v>
                </c:pt>
                <c:pt idx="3000">
                  <c:v>60600</c:v>
                </c:pt>
                <c:pt idx="3001">
                  <c:v>60601</c:v>
                </c:pt>
                <c:pt idx="3002">
                  <c:v>60602</c:v>
                </c:pt>
                <c:pt idx="3003">
                  <c:v>60603</c:v>
                </c:pt>
                <c:pt idx="3004">
                  <c:v>60604</c:v>
                </c:pt>
                <c:pt idx="3005">
                  <c:v>60605</c:v>
                </c:pt>
                <c:pt idx="3006">
                  <c:v>60606</c:v>
                </c:pt>
                <c:pt idx="3007">
                  <c:v>60607</c:v>
                </c:pt>
                <c:pt idx="3008">
                  <c:v>60608</c:v>
                </c:pt>
                <c:pt idx="3009">
                  <c:v>60609</c:v>
                </c:pt>
                <c:pt idx="3010">
                  <c:v>60610</c:v>
                </c:pt>
                <c:pt idx="3011">
                  <c:v>60611</c:v>
                </c:pt>
                <c:pt idx="3012">
                  <c:v>60612</c:v>
                </c:pt>
                <c:pt idx="3013">
                  <c:v>60613</c:v>
                </c:pt>
                <c:pt idx="3014">
                  <c:v>60614</c:v>
                </c:pt>
                <c:pt idx="3015">
                  <c:v>60615</c:v>
                </c:pt>
                <c:pt idx="3016">
                  <c:v>60616</c:v>
                </c:pt>
                <c:pt idx="3017">
                  <c:v>60617</c:v>
                </c:pt>
                <c:pt idx="3018">
                  <c:v>60618</c:v>
                </c:pt>
                <c:pt idx="3019">
                  <c:v>60619</c:v>
                </c:pt>
                <c:pt idx="3020">
                  <c:v>60620</c:v>
                </c:pt>
                <c:pt idx="3021">
                  <c:v>60621</c:v>
                </c:pt>
                <c:pt idx="3022">
                  <c:v>60622</c:v>
                </c:pt>
                <c:pt idx="3023">
                  <c:v>60623</c:v>
                </c:pt>
                <c:pt idx="3024">
                  <c:v>60624</c:v>
                </c:pt>
                <c:pt idx="3025">
                  <c:v>60625</c:v>
                </c:pt>
                <c:pt idx="3026">
                  <c:v>60626</c:v>
                </c:pt>
                <c:pt idx="3027">
                  <c:v>60627</c:v>
                </c:pt>
                <c:pt idx="3028">
                  <c:v>60628</c:v>
                </c:pt>
                <c:pt idx="3029">
                  <c:v>60629</c:v>
                </c:pt>
                <c:pt idx="3030">
                  <c:v>60630</c:v>
                </c:pt>
                <c:pt idx="3031">
                  <c:v>60631</c:v>
                </c:pt>
                <c:pt idx="3032">
                  <c:v>60632</c:v>
                </c:pt>
                <c:pt idx="3033">
                  <c:v>60633</c:v>
                </c:pt>
                <c:pt idx="3034">
                  <c:v>60634</c:v>
                </c:pt>
                <c:pt idx="3035">
                  <c:v>60635</c:v>
                </c:pt>
                <c:pt idx="3036">
                  <c:v>60636</c:v>
                </c:pt>
                <c:pt idx="3037">
                  <c:v>60637</c:v>
                </c:pt>
                <c:pt idx="3038">
                  <c:v>60638</c:v>
                </c:pt>
                <c:pt idx="3039">
                  <c:v>60639</c:v>
                </c:pt>
                <c:pt idx="3040">
                  <c:v>60640</c:v>
                </c:pt>
                <c:pt idx="3041">
                  <c:v>60641</c:v>
                </c:pt>
                <c:pt idx="3042">
                  <c:v>60642</c:v>
                </c:pt>
                <c:pt idx="3043">
                  <c:v>60643</c:v>
                </c:pt>
                <c:pt idx="3044">
                  <c:v>60644</c:v>
                </c:pt>
                <c:pt idx="3045">
                  <c:v>60645</c:v>
                </c:pt>
                <c:pt idx="3046">
                  <c:v>60646</c:v>
                </c:pt>
                <c:pt idx="3047">
                  <c:v>60647</c:v>
                </c:pt>
                <c:pt idx="3048">
                  <c:v>60648</c:v>
                </c:pt>
                <c:pt idx="3049">
                  <c:v>60649</c:v>
                </c:pt>
                <c:pt idx="3050">
                  <c:v>60650</c:v>
                </c:pt>
                <c:pt idx="3051">
                  <c:v>60651</c:v>
                </c:pt>
                <c:pt idx="3052">
                  <c:v>60652</c:v>
                </c:pt>
                <c:pt idx="3053">
                  <c:v>60653</c:v>
                </c:pt>
                <c:pt idx="3054">
                  <c:v>60654</c:v>
                </c:pt>
                <c:pt idx="3055">
                  <c:v>60655</c:v>
                </c:pt>
                <c:pt idx="3056">
                  <c:v>60656</c:v>
                </c:pt>
                <c:pt idx="3057">
                  <c:v>60657</c:v>
                </c:pt>
                <c:pt idx="3058">
                  <c:v>60658</c:v>
                </c:pt>
                <c:pt idx="3059">
                  <c:v>60659</c:v>
                </c:pt>
                <c:pt idx="3060">
                  <c:v>60660</c:v>
                </c:pt>
                <c:pt idx="3061">
                  <c:v>60661</c:v>
                </c:pt>
                <c:pt idx="3062">
                  <c:v>60662</c:v>
                </c:pt>
                <c:pt idx="3063">
                  <c:v>60663</c:v>
                </c:pt>
                <c:pt idx="3064">
                  <c:v>60664</c:v>
                </c:pt>
                <c:pt idx="3065">
                  <c:v>60665</c:v>
                </c:pt>
                <c:pt idx="3066">
                  <c:v>60666</c:v>
                </c:pt>
                <c:pt idx="3067">
                  <c:v>60667</c:v>
                </c:pt>
                <c:pt idx="3068">
                  <c:v>60668</c:v>
                </c:pt>
                <c:pt idx="3069">
                  <c:v>60669</c:v>
                </c:pt>
                <c:pt idx="3070">
                  <c:v>60670</c:v>
                </c:pt>
                <c:pt idx="3071">
                  <c:v>60671</c:v>
                </c:pt>
                <c:pt idx="3072">
                  <c:v>60672</c:v>
                </c:pt>
                <c:pt idx="3073">
                  <c:v>60673</c:v>
                </c:pt>
                <c:pt idx="3074">
                  <c:v>60674</c:v>
                </c:pt>
                <c:pt idx="3075">
                  <c:v>60675</c:v>
                </c:pt>
                <c:pt idx="3076">
                  <c:v>60676</c:v>
                </c:pt>
                <c:pt idx="3077">
                  <c:v>60677</c:v>
                </c:pt>
                <c:pt idx="3078">
                  <c:v>60678</c:v>
                </c:pt>
                <c:pt idx="3079">
                  <c:v>60679</c:v>
                </c:pt>
                <c:pt idx="3080">
                  <c:v>60680</c:v>
                </c:pt>
                <c:pt idx="3081">
                  <c:v>60681</c:v>
                </c:pt>
                <c:pt idx="3082">
                  <c:v>60682</c:v>
                </c:pt>
                <c:pt idx="3083">
                  <c:v>60683</c:v>
                </c:pt>
                <c:pt idx="3084">
                  <c:v>60684</c:v>
                </c:pt>
                <c:pt idx="3085">
                  <c:v>60685</c:v>
                </c:pt>
                <c:pt idx="3086">
                  <c:v>60686</c:v>
                </c:pt>
                <c:pt idx="3087">
                  <c:v>60687</c:v>
                </c:pt>
                <c:pt idx="3088">
                  <c:v>60688</c:v>
                </c:pt>
                <c:pt idx="3089">
                  <c:v>60689</c:v>
                </c:pt>
                <c:pt idx="3090">
                  <c:v>60690</c:v>
                </c:pt>
                <c:pt idx="3091">
                  <c:v>60691</c:v>
                </c:pt>
                <c:pt idx="3092">
                  <c:v>60692</c:v>
                </c:pt>
                <c:pt idx="3093">
                  <c:v>60693</c:v>
                </c:pt>
                <c:pt idx="3094">
                  <c:v>60694</c:v>
                </c:pt>
                <c:pt idx="3095">
                  <c:v>60695</c:v>
                </c:pt>
                <c:pt idx="3096">
                  <c:v>60696</c:v>
                </c:pt>
                <c:pt idx="3097">
                  <c:v>60697</c:v>
                </c:pt>
                <c:pt idx="3098">
                  <c:v>60698</c:v>
                </c:pt>
                <c:pt idx="3099">
                  <c:v>60699</c:v>
                </c:pt>
                <c:pt idx="3100">
                  <c:v>60700</c:v>
                </c:pt>
                <c:pt idx="3101">
                  <c:v>60701</c:v>
                </c:pt>
                <c:pt idx="3102">
                  <c:v>60702</c:v>
                </c:pt>
                <c:pt idx="3103">
                  <c:v>60703</c:v>
                </c:pt>
                <c:pt idx="3104">
                  <c:v>60704</c:v>
                </c:pt>
                <c:pt idx="3105">
                  <c:v>60705</c:v>
                </c:pt>
                <c:pt idx="3106">
                  <c:v>60706</c:v>
                </c:pt>
                <c:pt idx="3107">
                  <c:v>60707</c:v>
                </c:pt>
                <c:pt idx="3108">
                  <c:v>60708</c:v>
                </c:pt>
                <c:pt idx="3109">
                  <c:v>60709</c:v>
                </c:pt>
                <c:pt idx="3110">
                  <c:v>60710</c:v>
                </c:pt>
                <c:pt idx="3111">
                  <c:v>60711</c:v>
                </c:pt>
                <c:pt idx="3112">
                  <c:v>60712</c:v>
                </c:pt>
                <c:pt idx="3113">
                  <c:v>60713</c:v>
                </c:pt>
                <c:pt idx="3114">
                  <c:v>60714</c:v>
                </c:pt>
                <c:pt idx="3115">
                  <c:v>60715</c:v>
                </c:pt>
                <c:pt idx="3116">
                  <c:v>60716</c:v>
                </c:pt>
                <c:pt idx="3117">
                  <c:v>60717</c:v>
                </c:pt>
                <c:pt idx="3118">
                  <c:v>60718</c:v>
                </c:pt>
                <c:pt idx="3119">
                  <c:v>60719</c:v>
                </c:pt>
                <c:pt idx="3120">
                  <c:v>60720</c:v>
                </c:pt>
                <c:pt idx="3121">
                  <c:v>60721</c:v>
                </c:pt>
                <c:pt idx="3122">
                  <c:v>60722</c:v>
                </c:pt>
                <c:pt idx="3123">
                  <c:v>60723</c:v>
                </c:pt>
                <c:pt idx="3124">
                  <c:v>60724</c:v>
                </c:pt>
                <c:pt idx="3125">
                  <c:v>60725</c:v>
                </c:pt>
                <c:pt idx="3126">
                  <c:v>60726</c:v>
                </c:pt>
                <c:pt idx="3127">
                  <c:v>60727</c:v>
                </c:pt>
                <c:pt idx="3128">
                  <c:v>60728</c:v>
                </c:pt>
                <c:pt idx="3129">
                  <c:v>60729</c:v>
                </c:pt>
                <c:pt idx="3130">
                  <c:v>60730</c:v>
                </c:pt>
                <c:pt idx="3131">
                  <c:v>60731</c:v>
                </c:pt>
                <c:pt idx="3132">
                  <c:v>60732</c:v>
                </c:pt>
                <c:pt idx="3133">
                  <c:v>60733</c:v>
                </c:pt>
                <c:pt idx="3134">
                  <c:v>60734</c:v>
                </c:pt>
                <c:pt idx="3135">
                  <c:v>60735</c:v>
                </c:pt>
                <c:pt idx="3136">
                  <c:v>60736</c:v>
                </c:pt>
                <c:pt idx="3137">
                  <c:v>60737</c:v>
                </c:pt>
                <c:pt idx="3138">
                  <c:v>60738</c:v>
                </c:pt>
                <c:pt idx="3139">
                  <c:v>60739</c:v>
                </c:pt>
                <c:pt idx="3140">
                  <c:v>60740</c:v>
                </c:pt>
                <c:pt idx="3141">
                  <c:v>60741</c:v>
                </c:pt>
                <c:pt idx="3142">
                  <c:v>60742</c:v>
                </c:pt>
                <c:pt idx="3143">
                  <c:v>60743</c:v>
                </c:pt>
                <c:pt idx="3144">
                  <c:v>60744</c:v>
                </c:pt>
                <c:pt idx="3145">
                  <c:v>60745</c:v>
                </c:pt>
                <c:pt idx="3146">
                  <c:v>60746</c:v>
                </c:pt>
                <c:pt idx="3147">
                  <c:v>60747</c:v>
                </c:pt>
                <c:pt idx="3148">
                  <c:v>60748</c:v>
                </c:pt>
                <c:pt idx="3149">
                  <c:v>60749</c:v>
                </c:pt>
                <c:pt idx="3150">
                  <c:v>60750</c:v>
                </c:pt>
                <c:pt idx="3151">
                  <c:v>60751</c:v>
                </c:pt>
                <c:pt idx="3152">
                  <c:v>60752</c:v>
                </c:pt>
                <c:pt idx="3153">
                  <c:v>60753</c:v>
                </c:pt>
                <c:pt idx="3154">
                  <c:v>60754</c:v>
                </c:pt>
                <c:pt idx="3155">
                  <c:v>60755</c:v>
                </c:pt>
                <c:pt idx="3156">
                  <c:v>60756</c:v>
                </c:pt>
                <c:pt idx="3157">
                  <c:v>60757</c:v>
                </c:pt>
                <c:pt idx="3158">
                  <c:v>60758</c:v>
                </c:pt>
                <c:pt idx="3159">
                  <c:v>60759</c:v>
                </c:pt>
                <c:pt idx="3160">
                  <c:v>60760</c:v>
                </c:pt>
                <c:pt idx="3161">
                  <c:v>60761</c:v>
                </c:pt>
                <c:pt idx="3162">
                  <c:v>60762</c:v>
                </c:pt>
                <c:pt idx="3163">
                  <c:v>60763</c:v>
                </c:pt>
                <c:pt idx="3164">
                  <c:v>60764</c:v>
                </c:pt>
                <c:pt idx="3165">
                  <c:v>60765</c:v>
                </c:pt>
                <c:pt idx="3166">
                  <c:v>60766</c:v>
                </c:pt>
                <c:pt idx="3167">
                  <c:v>60767</c:v>
                </c:pt>
                <c:pt idx="3168">
                  <c:v>60768</c:v>
                </c:pt>
                <c:pt idx="3169">
                  <c:v>60769</c:v>
                </c:pt>
                <c:pt idx="3170">
                  <c:v>60770</c:v>
                </c:pt>
                <c:pt idx="3171">
                  <c:v>60771</c:v>
                </c:pt>
                <c:pt idx="3172">
                  <c:v>60772</c:v>
                </c:pt>
                <c:pt idx="3173">
                  <c:v>60773</c:v>
                </c:pt>
                <c:pt idx="3174">
                  <c:v>60774</c:v>
                </c:pt>
                <c:pt idx="3175">
                  <c:v>60775</c:v>
                </c:pt>
                <c:pt idx="3176">
                  <c:v>60776</c:v>
                </c:pt>
                <c:pt idx="3177">
                  <c:v>60777</c:v>
                </c:pt>
                <c:pt idx="3178">
                  <c:v>60778</c:v>
                </c:pt>
                <c:pt idx="3179">
                  <c:v>60779</c:v>
                </c:pt>
                <c:pt idx="3180">
                  <c:v>60780</c:v>
                </c:pt>
                <c:pt idx="3181">
                  <c:v>60781</c:v>
                </c:pt>
                <c:pt idx="3182">
                  <c:v>60782</c:v>
                </c:pt>
                <c:pt idx="3183">
                  <c:v>60783</c:v>
                </c:pt>
                <c:pt idx="3184">
                  <c:v>60784</c:v>
                </c:pt>
                <c:pt idx="3185">
                  <c:v>60785</c:v>
                </c:pt>
                <c:pt idx="3186">
                  <c:v>60786</c:v>
                </c:pt>
                <c:pt idx="3187">
                  <c:v>60787</c:v>
                </c:pt>
                <c:pt idx="3188">
                  <c:v>60788</c:v>
                </c:pt>
                <c:pt idx="3189">
                  <c:v>60789</c:v>
                </c:pt>
                <c:pt idx="3190">
                  <c:v>60790</c:v>
                </c:pt>
                <c:pt idx="3191">
                  <c:v>60791</c:v>
                </c:pt>
                <c:pt idx="3192">
                  <c:v>60792</c:v>
                </c:pt>
                <c:pt idx="3193">
                  <c:v>60793</c:v>
                </c:pt>
                <c:pt idx="3194">
                  <c:v>60794</c:v>
                </c:pt>
                <c:pt idx="3195">
                  <c:v>60795</c:v>
                </c:pt>
                <c:pt idx="3196">
                  <c:v>60796</c:v>
                </c:pt>
                <c:pt idx="3197">
                  <c:v>60797</c:v>
                </c:pt>
                <c:pt idx="3198">
                  <c:v>60798</c:v>
                </c:pt>
                <c:pt idx="3199">
                  <c:v>60799</c:v>
                </c:pt>
                <c:pt idx="3200">
                  <c:v>60800</c:v>
                </c:pt>
                <c:pt idx="3201">
                  <c:v>60801</c:v>
                </c:pt>
                <c:pt idx="3202">
                  <c:v>60802</c:v>
                </c:pt>
                <c:pt idx="3203">
                  <c:v>60803</c:v>
                </c:pt>
                <c:pt idx="3204">
                  <c:v>60804</c:v>
                </c:pt>
                <c:pt idx="3205">
                  <c:v>60805</c:v>
                </c:pt>
                <c:pt idx="3206">
                  <c:v>60806</c:v>
                </c:pt>
                <c:pt idx="3207">
                  <c:v>60807</c:v>
                </c:pt>
                <c:pt idx="3208">
                  <c:v>60808</c:v>
                </c:pt>
                <c:pt idx="3209">
                  <c:v>60809</c:v>
                </c:pt>
                <c:pt idx="3210">
                  <c:v>60810</c:v>
                </c:pt>
                <c:pt idx="3211">
                  <c:v>60811</c:v>
                </c:pt>
                <c:pt idx="3212">
                  <c:v>60812</c:v>
                </c:pt>
                <c:pt idx="3213">
                  <c:v>60813</c:v>
                </c:pt>
                <c:pt idx="3214">
                  <c:v>60814</c:v>
                </c:pt>
                <c:pt idx="3215">
                  <c:v>60815</c:v>
                </c:pt>
                <c:pt idx="3216">
                  <c:v>60816</c:v>
                </c:pt>
                <c:pt idx="3217">
                  <c:v>60817</c:v>
                </c:pt>
                <c:pt idx="3218">
                  <c:v>60818</c:v>
                </c:pt>
                <c:pt idx="3219">
                  <c:v>60819</c:v>
                </c:pt>
                <c:pt idx="3220">
                  <c:v>60820</c:v>
                </c:pt>
                <c:pt idx="3221">
                  <c:v>60821</c:v>
                </c:pt>
                <c:pt idx="3222">
                  <c:v>60822</c:v>
                </c:pt>
                <c:pt idx="3223">
                  <c:v>60823</c:v>
                </c:pt>
                <c:pt idx="3224">
                  <c:v>60824</c:v>
                </c:pt>
                <c:pt idx="3225">
                  <c:v>60825</c:v>
                </c:pt>
                <c:pt idx="3226">
                  <c:v>60826</c:v>
                </c:pt>
                <c:pt idx="3227">
                  <c:v>60827</c:v>
                </c:pt>
                <c:pt idx="3228">
                  <c:v>60828</c:v>
                </c:pt>
                <c:pt idx="3229">
                  <c:v>60829</c:v>
                </c:pt>
                <c:pt idx="3230">
                  <c:v>60830</c:v>
                </c:pt>
                <c:pt idx="3231">
                  <c:v>60831</c:v>
                </c:pt>
                <c:pt idx="3232">
                  <c:v>60832</c:v>
                </c:pt>
                <c:pt idx="3233">
                  <c:v>60833</c:v>
                </c:pt>
                <c:pt idx="3234">
                  <c:v>60834</c:v>
                </c:pt>
                <c:pt idx="3235">
                  <c:v>60835</c:v>
                </c:pt>
                <c:pt idx="3236">
                  <c:v>60836</c:v>
                </c:pt>
                <c:pt idx="3237">
                  <c:v>60837</c:v>
                </c:pt>
                <c:pt idx="3238">
                  <c:v>60838</c:v>
                </c:pt>
                <c:pt idx="3239">
                  <c:v>60839</c:v>
                </c:pt>
                <c:pt idx="3240">
                  <c:v>60840</c:v>
                </c:pt>
                <c:pt idx="3241">
                  <c:v>60841</c:v>
                </c:pt>
                <c:pt idx="3242">
                  <c:v>60842</c:v>
                </c:pt>
                <c:pt idx="3243">
                  <c:v>60843</c:v>
                </c:pt>
                <c:pt idx="3244">
                  <c:v>60844</c:v>
                </c:pt>
                <c:pt idx="3245">
                  <c:v>60845</c:v>
                </c:pt>
                <c:pt idx="3246">
                  <c:v>60846</c:v>
                </c:pt>
                <c:pt idx="3247">
                  <c:v>60847</c:v>
                </c:pt>
                <c:pt idx="3248">
                  <c:v>60848</c:v>
                </c:pt>
                <c:pt idx="3249">
                  <c:v>60849</c:v>
                </c:pt>
                <c:pt idx="3250">
                  <c:v>60850</c:v>
                </c:pt>
                <c:pt idx="3251">
                  <c:v>60851</c:v>
                </c:pt>
                <c:pt idx="3252">
                  <c:v>60852</c:v>
                </c:pt>
                <c:pt idx="3253">
                  <c:v>60853</c:v>
                </c:pt>
                <c:pt idx="3254">
                  <c:v>60854</c:v>
                </c:pt>
                <c:pt idx="3255">
                  <c:v>60855</c:v>
                </c:pt>
                <c:pt idx="3256">
                  <c:v>60856</c:v>
                </c:pt>
                <c:pt idx="3257">
                  <c:v>60857</c:v>
                </c:pt>
                <c:pt idx="3258">
                  <c:v>60858</c:v>
                </c:pt>
                <c:pt idx="3259">
                  <c:v>60859</c:v>
                </c:pt>
                <c:pt idx="3260">
                  <c:v>60860</c:v>
                </c:pt>
                <c:pt idx="3261">
                  <c:v>60861</c:v>
                </c:pt>
                <c:pt idx="3262">
                  <c:v>60862</c:v>
                </c:pt>
                <c:pt idx="3263">
                  <c:v>60863</c:v>
                </c:pt>
                <c:pt idx="3264">
                  <c:v>60864</c:v>
                </c:pt>
                <c:pt idx="3265">
                  <c:v>60865</c:v>
                </c:pt>
                <c:pt idx="3266">
                  <c:v>60866</c:v>
                </c:pt>
                <c:pt idx="3267">
                  <c:v>60867</c:v>
                </c:pt>
                <c:pt idx="3268">
                  <c:v>60868</c:v>
                </c:pt>
                <c:pt idx="3269">
                  <c:v>60869</c:v>
                </c:pt>
                <c:pt idx="3270">
                  <c:v>60870</c:v>
                </c:pt>
                <c:pt idx="3271">
                  <c:v>60871</c:v>
                </c:pt>
                <c:pt idx="3272">
                  <c:v>60872</c:v>
                </c:pt>
                <c:pt idx="3273">
                  <c:v>60873</c:v>
                </c:pt>
                <c:pt idx="3274">
                  <c:v>60874</c:v>
                </c:pt>
                <c:pt idx="3275">
                  <c:v>60875</c:v>
                </c:pt>
                <c:pt idx="3276">
                  <c:v>60876</c:v>
                </c:pt>
                <c:pt idx="3277">
                  <c:v>60877</c:v>
                </c:pt>
                <c:pt idx="3278">
                  <c:v>60878</c:v>
                </c:pt>
                <c:pt idx="3279">
                  <c:v>60879</c:v>
                </c:pt>
                <c:pt idx="3280">
                  <c:v>60880</c:v>
                </c:pt>
                <c:pt idx="3281">
                  <c:v>60881</c:v>
                </c:pt>
                <c:pt idx="3282">
                  <c:v>60882</c:v>
                </c:pt>
                <c:pt idx="3283">
                  <c:v>60883</c:v>
                </c:pt>
                <c:pt idx="3284">
                  <c:v>60884</c:v>
                </c:pt>
                <c:pt idx="3285">
                  <c:v>60885</c:v>
                </c:pt>
                <c:pt idx="3286">
                  <c:v>60886</c:v>
                </c:pt>
                <c:pt idx="3287">
                  <c:v>60887</c:v>
                </c:pt>
                <c:pt idx="3288">
                  <c:v>60888</c:v>
                </c:pt>
                <c:pt idx="3289">
                  <c:v>60889</c:v>
                </c:pt>
                <c:pt idx="3290">
                  <c:v>60890</c:v>
                </c:pt>
                <c:pt idx="3291">
                  <c:v>60891</c:v>
                </c:pt>
                <c:pt idx="3292">
                  <c:v>60892</c:v>
                </c:pt>
                <c:pt idx="3293">
                  <c:v>60893</c:v>
                </c:pt>
                <c:pt idx="3294">
                  <c:v>60894</c:v>
                </c:pt>
                <c:pt idx="3295">
                  <c:v>60895</c:v>
                </c:pt>
                <c:pt idx="3296">
                  <c:v>60896</c:v>
                </c:pt>
                <c:pt idx="3297">
                  <c:v>60897</c:v>
                </c:pt>
                <c:pt idx="3298">
                  <c:v>60898</c:v>
                </c:pt>
                <c:pt idx="3299">
                  <c:v>60899</c:v>
                </c:pt>
                <c:pt idx="3300">
                  <c:v>60900</c:v>
                </c:pt>
                <c:pt idx="3301">
                  <c:v>60901</c:v>
                </c:pt>
                <c:pt idx="3302">
                  <c:v>60902</c:v>
                </c:pt>
                <c:pt idx="3303">
                  <c:v>60903</c:v>
                </c:pt>
                <c:pt idx="3304">
                  <c:v>60904</c:v>
                </c:pt>
                <c:pt idx="3305">
                  <c:v>60905</c:v>
                </c:pt>
                <c:pt idx="3306">
                  <c:v>60906</c:v>
                </c:pt>
                <c:pt idx="3307">
                  <c:v>60907</c:v>
                </c:pt>
                <c:pt idx="3308">
                  <c:v>60908</c:v>
                </c:pt>
                <c:pt idx="3309">
                  <c:v>60909</c:v>
                </c:pt>
                <c:pt idx="3310">
                  <c:v>60910</c:v>
                </c:pt>
                <c:pt idx="3311">
                  <c:v>60911</c:v>
                </c:pt>
                <c:pt idx="3312">
                  <c:v>60912</c:v>
                </c:pt>
                <c:pt idx="3313">
                  <c:v>60913</c:v>
                </c:pt>
                <c:pt idx="3314">
                  <c:v>60914</c:v>
                </c:pt>
                <c:pt idx="3315">
                  <c:v>60915</c:v>
                </c:pt>
                <c:pt idx="3316">
                  <c:v>60916</c:v>
                </c:pt>
                <c:pt idx="3317">
                  <c:v>60917</c:v>
                </c:pt>
                <c:pt idx="3318">
                  <c:v>60918</c:v>
                </c:pt>
                <c:pt idx="3319">
                  <c:v>60919</c:v>
                </c:pt>
                <c:pt idx="3320">
                  <c:v>60920</c:v>
                </c:pt>
                <c:pt idx="3321">
                  <c:v>60921</c:v>
                </c:pt>
                <c:pt idx="3322">
                  <c:v>60922</c:v>
                </c:pt>
                <c:pt idx="3323">
                  <c:v>60923</c:v>
                </c:pt>
                <c:pt idx="3324">
                  <c:v>60924</c:v>
                </c:pt>
                <c:pt idx="3325">
                  <c:v>60925</c:v>
                </c:pt>
                <c:pt idx="3326">
                  <c:v>60926</c:v>
                </c:pt>
                <c:pt idx="3327">
                  <c:v>60927</c:v>
                </c:pt>
                <c:pt idx="3328">
                  <c:v>60928</c:v>
                </c:pt>
                <c:pt idx="3329">
                  <c:v>60929</c:v>
                </c:pt>
                <c:pt idx="3330">
                  <c:v>60930</c:v>
                </c:pt>
                <c:pt idx="3331">
                  <c:v>60931</c:v>
                </c:pt>
                <c:pt idx="3332">
                  <c:v>60932</c:v>
                </c:pt>
                <c:pt idx="3333">
                  <c:v>60933</c:v>
                </c:pt>
                <c:pt idx="3334">
                  <c:v>60934</c:v>
                </c:pt>
                <c:pt idx="3335">
                  <c:v>60935</c:v>
                </c:pt>
                <c:pt idx="3336">
                  <c:v>60936</c:v>
                </c:pt>
                <c:pt idx="3337">
                  <c:v>60937</c:v>
                </c:pt>
                <c:pt idx="3338">
                  <c:v>60938</c:v>
                </c:pt>
                <c:pt idx="3339">
                  <c:v>60939</c:v>
                </c:pt>
                <c:pt idx="3340">
                  <c:v>60940</c:v>
                </c:pt>
                <c:pt idx="3341">
                  <c:v>60941</c:v>
                </c:pt>
                <c:pt idx="3342">
                  <c:v>60942</c:v>
                </c:pt>
                <c:pt idx="3343">
                  <c:v>60943</c:v>
                </c:pt>
                <c:pt idx="3344">
                  <c:v>60944</c:v>
                </c:pt>
                <c:pt idx="3345">
                  <c:v>60945</c:v>
                </c:pt>
                <c:pt idx="3346">
                  <c:v>60946</c:v>
                </c:pt>
                <c:pt idx="3347">
                  <c:v>60947</c:v>
                </c:pt>
                <c:pt idx="3348">
                  <c:v>60948</c:v>
                </c:pt>
                <c:pt idx="3349">
                  <c:v>60949</c:v>
                </c:pt>
                <c:pt idx="3350">
                  <c:v>60950</c:v>
                </c:pt>
                <c:pt idx="3351">
                  <c:v>60951</c:v>
                </c:pt>
                <c:pt idx="3352">
                  <c:v>60952</c:v>
                </c:pt>
                <c:pt idx="3353">
                  <c:v>60953</c:v>
                </c:pt>
                <c:pt idx="3354">
                  <c:v>60954</c:v>
                </c:pt>
                <c:pt idx="3355">
                  <c:v>60955</c:v>
                </c:pt>
                <c:pt idx="3356">
                  <c:v>60956</c:v>
                </c:pt>
                <c:pt idx="3357">
                  <c:v>60957</c:v>
                </c:pt>
                <c:pt idx="3358">
                  <c:v>60958</c:v>
                </c:pt>
                <c:pt idx="3359">
                  <c:v>60959</c:v>
                </c:pt>
                <c:pt idx="3360">
                  <c:v>60960</c:v>
                </c:pt>
                <c:pt idx="3361">
                  <c:v>60961</c:v>
                </c:pt>
                <c:pt idx="3362">
                  <c:v>60962</c:v>
                </c:pt>
                <c:pt idx="3363">
                  <c:v>60963</c:v>
                </c:pt>
                <c:pt idx="3364">
                  <c:v>60964</c:v>
                </c:pt>
                <c:pt idx="3365">
                  <c:v>60965</c:v>
                </c:pt>
                <c:pt idx="3366">
                  <c:v>60966</c:v>
                </c:pt>
                <c:pt idx="3367">
                  <c:v>60967</c:v>
                </c:pt>
                <c:pt idx="3368">
                  <c:v>60968</c:v>
                </c:pt>
                <c:pt idx="3369">
                  <c:v>60969</c:v>
                </c:pt>
                <c:pt idx="3370">
                  <c:v>60970</c:v>
                </c:pt>
                <c:pt idx="3371">
                  <c:v>60971</c:v>
                </c:pt>
                <c:pt idx="3372">
                  <c:v>60972</c:v>
                </c:pt>
                <c:pt idx="3373">
                  <c:v>60973</c:v>
                </c:pt>
                <c:pt idx="3374">
                  <c:v>60974</c:v>
                </c:pt>
                <c:pt idx="3375">
                  <c:v>60975</c:v>
                </c:pt>
                <c:pt idx="3376">
                  <c:v>60976</c:v>
                </c:pt>
                <c:pt idx="3377">
                  <c:v>60977</c:v>
                </c:pt>
                <c:pt idx="3378">
                  <c:v>60978</c:v>
                </c:pt>
                <c:pt idx="3379">
                  <c:v>60979</c:v>
                </c:pt>
                <c:pt idx="3380">
                  <c:v>60980</c:v>
                </c:pt>
                <c:pt idx="3381">
                  <c:v>60981</c:v>
                </c:pt>
                <c:pt idx="3382">
                  <c:v>60982</c:v>
                </c:pt>
                <c:pt idx="3383">
                  <c:v>60983</c:v>
                </c:pt>
                <c:pt idx="3384">
                  <c:v>60984</c:v>
                </c:pt>
                <c:pt idx="3385">
                  <c:v>60985</c:v>
                </c:pt>
                <c:pt idx="3386">
                  <c:v>60986</c:v>
                </c:pt>
                <c:pt idx="3387">
                  <c:v>60987</c:v>
                </c:pt>
                <c:pt idx="3388">
                  <c:v>60988</c:v>
                </c:pt>
                <c:pt idx="3389">
                  <c:v>60989</c:v>
                </c:pt>
                <c:pt idx="3390">
                  <c:v>60990</c:v>
                </c:pt>
                <c:pt idx="3391">
                  <c:v>60991</c:v>
                </c:pt>
                <c:pt idx="3392">
                  <c:v>60992</c:v>
                </c:pt>
                <c:pt idx="3393">
                  <c:v>60993</c:v>
                </c:pt>
                <c:pt idx="3394">
                  <c:v>60994</c:v>
                </c:pt>
                <c:pt idx="3395">
                  <c:v>60995</c:v>
                </c:pt>
                <c:pt idx="3396">
                  <c:v>60996</c:v>
                </c:pt>
                <c:pt idx="3397">
                  <c:v>60997</c:v>
                </c:pt>
                <c:pt idx="3398">
                  <c:v>60998</c:v>
                </c:pt>
                <c:pt idx="3399">
                  <c:v>60999</c:v>
                </c:pt>
                <c:pt idx="3400">
                  <c:v>61000</c:v>
                </c:pt>
                <c:pt idx="3401">
                  <c:v>61001</c:v>
                </c:pt>
                <c:pt idx="3402">
                  <c:v>61002</c:v>
                </c:pt>
                <c:pt idx="3403">
                  <c:v>61003</c:v>
                </c:pt>
                <c:pt idx="3404">
                  <c:v>61004</c:v>
                </c:pt>
                <c:pt idx="3405">
                  <c:v>61005</c:v>
                </c:pt>
                <c:pt idx="3406">
                  <c:v>61006</c:v>
                </c:pt>
                <c:pt idx="3407">
                  <c:v>61007</c:v>
                </c:pt>
                <c:pt idx="3408">
                  <c:v>61008</c:v>
                </c:pt>
                <c:pt idx="3409">
                  <c:v>61009</c:v>
                </c:pt>
                <c:pt idx="3410">
                  <c:v>61010</c:v>
                </c:pt>
                <c:pt idx="3411">
                  <c:v>61011</c:v>
                </c:pt>
                <c:pt idx="3412">
                  <c:v>61012</c:v>
                </c:pt>
                <c:pt idx="3413">
                  <c:v>61013</c:v>
                </c:pt>
                <c:pt idx="3414">
                  <c:v>61014</c:v>
                </c:pt>
                <c:pt idx="3415">
                  <c:v>61015</c:v>
                </c:pt>
                <c:pt idx="3416">
                  <c:v>61016</c:v>
                </c:pt>
                <c:pt idx="3417">
                  <c:v>61017</c:v>
                </c:pt>
                <c:pt idx="3418">
                  <c:v>61018</c:v>
                </c:pt>
                <c:pt idx="3419">
                  <c:v>61019</c:v>
                </c:pt>
                <c:pt idx="3420">
                  <c:v>61020</c:v>
                </c:pt>
                <c:pt idx="3421">
                  <c:v>61021</c:v>
                </c:pt>
                <c:pt idx="3422">
                  <c:v>61022</c:v>
                </c:pt>
                <c:pt idx="3423">
                  <c:v>61023</c:v>
                </c:pt>
                <c:pt idx="3424">
                  <c:v>61024</c:v>
                </c:pt>
                <c:pt idx="3425">
                  <c:v>61025</c:v>
                </c:pt>
                <c:pt idx="3426">
                  <c:v>61026</c:v>
                </c:pt>
                <c:pt idx="3427">
                  <c:v>61027</c:v>
                </c:pt>
                <c:pt idx="3428">
                  <c:v>61028</c:v>
                </c:pt>
                <c:pt idx="3429">
                  <c:v>61029</c:v>
                </c:pt>
                <c:pt idx="3430">
                  <c:v>61030</c:v>
                </c:pt>
                <c:pt idx="3431">
                  <c:v>61031</c:v>
                </c:pt>
                <c:pt idx="3432">
                  <c:v>61032</c:v>
                </c:pt>
                <c:pt idx="3433">
                  <c:v>61033</c:v>
                </c:pt>
                <c:pt idx="3434">
                  <c:v>61034</c:v>
                </c:pt>
                <c:pt idx="3435">
                  <c:v>61035</c:v>
                </c:pt>
                <c:pt idx="3436">
                  <c:v>61036</c:v>
                </c:pt>
                <c:pt idx="3437">
                  <c:v>61037</c:v>
                </c:pt>
                <c:pt idx="3438">
                  <c:v>61038</c:v>
                </c:pt>
                <c:pt idx="3439">
                  <c:v>61039</c:v>
                </c:pt>
                <c:pt idx="3440">
                  <c:v>61040</c:v>
                </c:pt>
                <c:pt idx="3441">
                  <c:v>61041</c:v>
                </c:pt>
                <c:pt idx="3442">
                  <c:v>61042</c:v>
                </c:pt>
                <c:pt idx="3443">
                  <c:v>61043</c:v>
                </c:pt>
                <c:pt idx="3444">
                  <c:v>61044</c:v>
                </c:pt>
                <c:pt idx="3445">
                  <c:v>61045</c:v>
                </c:pt>
                <c:pt idx="3446">
                  <c:v>61046</c:v>
                </c:pt>
                <c:pt idx="3447">
                  <c:v>61047</c:v>
                </c:pt>
                <c:pt idx="3448">
                  <c:v>61048</c:v>
                </c:pt>
                <c:pt idx="3449">
                  <c:v>61049</c:v>
                </c:pt>
                <c:pt idx="3450">
                  <c:v>61050</c:v>
                </c:pt>
                <c:pt idx="3451">
                  <c:v>61051</c:v>
                </c:pt>
                <c:pt idx="3452">
                  <c:v>61052</c:v>
                </c:pt>
                <c:pt idx="3453">
                  <c:v>61053</c:v>
                </c:pt>
                <c:pt idx="3454">
                  <c:v>61054</c:v>
                </c:pt>
                <c:pt idx="3455">
                  <c:v>61055</c:v>
                </c:pt>
                <c:pt idx="3456">
                  <c:v>61056</c:v>
                </c:pt>
                <c:pt idx="3457">
                  <c:v>61057</c:v>
                </c:pt>
                <c:pt idx="3458">
                  <c:v>61058</c:v>
                </c:pt>
                <c:pt idx="3459">
                  <c:v>61059</c:v>
                </c:pt>
                <c:pt idx="3460">
                  <c:v>61060</c:v>
                </c:pt>
                <c:pt idx="3461">
                  <c:v>61061</c:v>
                </c:pt>
                <c:pt idx="3462">
                  <c:v>61062</c:v>
                </c:pt>
                <c:pt idx="3463">
                  <c:v>61063</c:v>
                </c:pt>
                <c:pt idx="3464">
                  <c:v>61064</c:v>
                </c:pt>
                <c:pt idx="3465">
                  <c:v>61065</c:v>
                </c:pt>
                <c:pt idx="3466">
                  <c:v>61066</c:v>
                </c:pt>
                <c:pt idx="3467">
                  <c:v>61067</c:v>
                </c:pt>
                <c:pt idx="3468">
                  <c:v>61068</c:v>
                </c:pt>
                <c:pt idx="3469">
                  <c:v>61069</c:v>
                </c:pt>
                <c:pt idx="3470">
                  <c:v>61070</c:v>
                </c:pt>
                <c:pt idx="3471">
                  <c:v>61071</c:v>
                </c:pt>
                <c:pt idx="3472">
                  <c:v>61072</c:v>
                </c:pt>
                <c:pt idx="3473">
                  <c:v>61073</c:v>
                </c:pt>
                <c:pt idx="3474">
                  <c:v>61074</c:v>
                </c:pt>
                <c:pt idx="3475">
                  <c:v>61075</c:v>
                </c:pt>
                <c:pt idx="3476">
                  <c:v>61076</c:v>
                </c:pt>
                <c:pt idx="3477">
                  <c:v>61077</c:v>
                </c:pt>
                <c:pt idx="3478">
                  <c:v>61078</c:v>
                </c:pt>
                <c:pt idx="3479">
                  <c:v>61079</c:v>
                </c:pt>
                <c:pt idx="3480">
                  <c:v>61080</c:v>
                </c:pt>
                <c:pt idx="3481">
                  <c:v>61081</c:v>
                </c:pt>
                <c:pt idx="3482">
                  <c:v>61082</c:v>
                </c:pt>
                <c:pt idx="3483">
                  <c:v>61083</c:v>
                </c:pt>
                <c:pt idx="3484">
                  <c:v>61084</c:v>
                </c:pt>
                <c:pt idx="3485">
                  <c:v>61085</c:v>
                </c:pt>
                <c:pt idx="3486">
                  <c:v>61086</c:v>
                </c:pt>
                <c:pt idx="3487">
                  <c:v>61087</c:v>
                </c:pt>
                <c:pt idx="3488">
                  <c:v>61088</c:v>
                </c:pt>
                <c:pt idx="3489">
                  <c:v>61089</c:v>
                </c:pt>
                <c:pt idx="3490">
                  <c:v>61090</c:v>
                </c:pt>
                <c:pt idx="3491">
                  <c:v>61091</c:v>
                </c:pt>
                <c:pt idx="3492">
                  <c:v>61092</c:v>
                </c:pt>
                <c:pt idx="3493">
                  <c:v>61093</c:v>
                </c:pt>
                <c:pt idx="3494">
                  <c:v>61094</c:v>
                </c:pt>
                <c:pt idx="3495">
                  <c:v>61095</c:v>
                </c:pt>
                <c:pt idx="3496">
                  <c:v>61096</c:v>
                </c:pt>
                <c:pt idx="3497">
                  <c:v>61097</c:v>
                </c:pt>
                <c:pt idx="3498">
                  <c:v>61098</c:v>
                </c:pt>
                <c:pt idx="3499">
                  <c:v>61099</c:v>
                </c:pt>
                <c:pt idx="3500">
                  <c:v>61100</c:v>
                </c:pt>
                <c:pt idx="3501">
                  <c:v>61101</c:v>
                </c:pt>
                <c:pt idx="3502">
                  <c:v>61102</c:v>
                </c:pt>
                <c:pt idx="3503">
                  <c:v>61103</c:v>
                </c:pt>
                <c:pt idx="3504">
                  <c:v>61104</c:v>
                </c:pt>
                <c:pt idx="3505">
                  <c:v>61105</c:v>
                </c:pt>
                <c:pt idx="3506">
                  <c:v>61106</c:v>
                </c:pt>
                <c:pt idx="3507">
                  <c:v>61107</c:v>
                </c:pt>
                <c:pt idx="3508">
                  <c:v>61108</c:v>
                </c:pt>
                <c:pt idx="3509">
                  <c:v>61109</c:v>
                </c:pt>
                <c:pt idx="3510">
                  <c:v>61110</c:v>
                </c:pt>
                <c:pt idx="3511">
                  <c:v>61111</c:v>
                </c:pt>
                <c:pt idx="3512">
                  <c:v>61112</c:v>
                </c:pt>
                <c:pt idx="3513">
                  <c:v>61113</c:v>
                </c:pt>
                <c:pt idx="3514">
                  <c:v>61114</c:v>
                </c:pt>
                <c:pt idx="3515">
                  <c:v>61115</c:v>
                </c:pt>
                <c:pt idx="3516">
                  <c:v>61116</c:v>
                </c:pt>
                <c:pt idx="3517">
                  <c:v>61117</c:v>
                </c:pt>
                <c:pt idx="3518">
                  <c:v>61118</c:v>
                </c:pt>
                <c:pt idx="3519">
                  <c:v>61119</c:v>
                </c:pt>
                <c:pt idx="3520">
                  <c:v>61120</c:v>
                </c:pt>
                <c:pt idx="3521">
                  <c:v>61121</c:v>
                </c:pt>
                <c:pt idx="3522">
                  <c:v>61122</c:v>
                </c:pt>
                <c:pt idx="3523">
                  <c:v>61123</c:v>
                </c:pt>
                <c:pt idx="3524">
                  <c:v>61124</c:v>
                </c:pt>
                <c:pt idx="3525">
                  <c:v>61125</c:v>
                </c:pt>
                <c:pt idx="3526">
                  <c:v>61126</c:v>
                </c:pt>
                <c:pt idx="3527">
                  <c:v>61127</c:v>
                </c:pt>
                <c:pt idx="3528">
                  <c:v>61128</c:v>
                </c:pt>
                <c:pt idx="3529">
                  <c:v>61129</c:v>
                </c:pt>
                <c:pt idx="3530">
                  <c:v>61130</c:v>
                </c:pt>
                <c:pt idx="3531">
                  <c:v>61131</c:v>
                </c:pt>
                <c:pt idx="3532">
                  <c:v>61132</c:v>
                </c:pt>
                <c:pt idx="3533">
                  <c:v>61133</c:v>
                </c:pt>
                <c:pt idx="3534">
                  <c:v>61134</c:v>
                </c:pt>
                <c:pt idx="3535">
                  <c:v>61135</c:v>
                </c:pt>
                <c:pt idx="3536">
                  <c:v>61136</c:v>
                </c:pt>
                <c:pt idx="3537">
                  <c:v>61137</c:v>
                </c:pt>
                <c:pt idx="3538">
                  <c:v>61138</c:v>
                </c:pt>
                <c:pt idx="3539">
                  <c:v>61139</c:v>
                </c:pt>
                <c:pt idx="3540">
                  <c:v>61140</c:v>
                </c:pt>
                <c:pt idx="3541">
                  <c:v>61141</c:v>
                </c:pt>
                <c:pt idx="3542">
                  <c:v>61142</c:v>
                </c:pt>
                <c:pt idx="3543">
                  <c:v>61143</c:v>
                </c:pt>
                <c:pt idx="3544">
                  <c:v>61144</c:v>
                </c:pt>
                <c:pt idx="3545">
                  <c:v>61145</c:v>
                </c:pt>
                <c:pt idx="3546">
                  <c:v>61146</c:v>
                </c:pt>
                <c:pt idx="3547">
                  <c:v>61147</c:v>
                </c:pt>
                <c:pt idx="3548">
                  <c:v>61148</c:v>
                </c:pt>
                <c:pt idx="3549">
                  <c:v>61149</c:v>
                </c:pt>
                <c:pt idx="3550">
                  <c:v>61150</c:v>
                </c:pt>
                <c:pt idx="3551">
                  <c:v>61151</c:v>
                </c:pt>
                <c:pt idx="3552">
                  <c:v>61152</c:v>
                </c:pt>
                <c:pt idx="3553">
                  <c:v>61153</c:v>
                </c:pt>
                <c:pt idx="3554">
                  <c:v>61154</c:v>
                </c:pt>
                <c:pt idx="3555">
                  <c:v>61155</c:v>
                </c:pt>
                <c:pt idx="3556">
                  <c:v>61156</c:v>
                </c:pt>
                <c:pt idx="3557">
                  <c:v>61157</c:v>
                </c:pt>
                <c:pt idx="3558">
                  <c:v>61158</c:v>
                </c:pt>
                <c:pt idx="3559">
                  <c:v>61159</c:v>
                </c:pt>
                <c:pt idx="3560">
                  <c:v>61160</c:v>
                </c:pt>
                <c:pt idx="3561">
                  <c:v>61161</c:v>
                </c:pt>
                <c:pt idx="3562">
                  <c:v>61162</c:v>
                </c:pt>
                <c:pt idx="3563">
                  <c:v>61163</c:v>
                </c:pt>
                <c:pt idx="3564">
                  <c:v>61164</c:v>
                </c:pt>
                <c:pt idx="3565">
                  <c:v>61165</c:v>
                </c:pt>
                <c:pt idx="3566">
                  <c:v>61166</c:v>
                </c:pt>
                <c:pt idx="3567">
                  <c:v>61167</c:v>
                </c:pt>
                <c:pt idx="3568">
                  <c:v>61168</c:v>
                </c:pt>
                <c:pt idx="3569">
                  <c:v>61169</c:v>
                </c:pt>
                <c:pt idx="3570">
                  <c:v>61170</c:v>
                </c:pt>
                <c:pt idx="3571">
                  <c:v>61171</c:v>
                </c:pt>
                <c:pt idx="3572">
                  <c:v>61172</c:v>
                </c:pt>
                <c:pt idx="3573">
                  <c:v>61173</c:v>
                </c:pt>
                <c:pt idx="3574">
                  <c:v>61174</c:v>
                </c:pt>
                <c:pt idx="3575">
                  <c:v>61175</c:v>
                </c:pt>
                <c:pt idx="3576">
                  <c:v>61176</c:v>
                </c:pt>
                <c:pt idx="3577">
                  <c:v>61177</c:v>
                </c:pt>
                <c:pt idx="3578">
                  <c:v>61178</c:v>
                </c:pt>
                <c:pt idx="3579">
                  <c:v>61179</c:v>
                </c:pt>
                <c:pt idx="3580">
                  <c:v>61180</c:v>
                </c:pt>
                <c:pt idx="3581">
                  <c:v>61181</c:v>
                </c:pt>
                <c:pt idx="3582">
                  <c:v>61182</c:v>
                </c:pt>
                <c:pt idx="3583">
                  <c:v>61183</c:v>
                </c:pt>
                <c:pt idx="3584">
                  <c:v>61184</c:v>
                </c:pt>
                <c:pt idx="3585">
                  <c:v>61185</c:v>
                </c:pt>
                <c:pt idx="3586">
                  <c:v>61186</c:v>
                </c:pt>
                <c:pt idx="3587">
                  <c:v>61187</c:v>
                </c:pt>
                <c:pt idx="3588">
                  <c:v>61188</c:v>
                </c:pt>
                <c:pt idx="3589">
                  <c:v>61189</c:v>
                </c:pt>
                <c:pt idx="3590">
                  <c:v>61190</c:v>
                </c:pt>
                <c:pt idx="3591">
                  <c:v>61191</c:v>
                </c:pt>
                <c:pt idx="3592">
                  <c:v>61192</c:v>
                </c:pt>
                <c:pt idx="3593">
                  <c:v>61193</c:v>
                </c:pt>
                <c:pt idx="3594">
                  <c:v>61194</c:v>
                </c:pt>
                <c:pt idx="3595">
                  <c:v>61195</c:v>
                </c:pt>
                <c:pt idx="3596">
                  <c:v>61196</c:v>
                </c:pt>
                <c:pt idx="3597">
                  <c:v>61197</c:v>
                </c:pt>
                <c:pt idx="3598">
                  <c:v>61198</c:v>
                </c:pt>
                <c:pt idx="3599">
                  <c:v>61199</c:v>
                </c:pt>
                <c:pt idx="3600">
                  <c:v>61200</c:v>
                </c:pt>
                <c:pt idx="3601">
                  <c:v>61201</c:v>
                </c:pt>
                <c:pt idx="3602">
                  <c:v>61202</c:v>
                </c:pt>
                <c:pt idx="3603">
                  <c:v>61203</c:v>
                </c:pt>
                <c:pt idx="3604">
                  <c:v>61204</c:v>
                </c:pt>
                <c:pt idx="3605">
                  <c:v>61205</c:v>
                </c:pt>
                <c:pt idx="3606">
                  <c:v>61206</c:v>
                </c:pt>
                <c:pt idx="3607">
                  <c:v>61207</c:v>
                </c:pt>
                <c:pt idx="3608">
                  <c:v>61208</c:v>
                </c:pt>
                <c:pt idx="3609">
                  <c:v>61209</c:v>
                </c:pt>
                <c:pt idx="3610">
                  <c:v>61210</c:v>
                </c:pt>
                <c:pt idx="3611">
                  <c:v>61211</c:v>
                </c:pt>
                <c:pt idx="3612">
                  <c:v>61212</c:v>
                </c:pt>
                <c:pt idx="3613">
                  <c:v>61213</c:v>
                </c:pt>
                <c:pt idx="3614">
                  <c:v>61214</c:v>
                </c:pt>
                <c:pt idx="3615">
                  <c:v>61215</c:v>
                </c:pt>
                <c:pt idx="3616">
                  <c:v>61216</c:v>
                </c:pt>
                <c:pt idx="3617">
                  <c:v>61217</c:v>
                </c:pt>
                <c:pt idx="3618">
                  <c:v>61218</c:v>
                </c:pt>
                <c:pt idx="3619">
                  <c:v>61219</c:v>
                </c:pt>
                <c:pt idx="3620">
                  <c:v>61220</c:v>
                </c:pt>
                <c:pt idx="3621">
                  <c:v>61221</c:v>
                </c:pt>
                <c:pt idx="3622">
                  <c:v>61222</c:v>
                </c:pt>
                <c:pt idx="3623">
                  <c:v>61223</c:v>
                </c:pt>
                <c:pt idx="3624">
                  <c:v>61224</c:v>
                </c:pt>
                <c:pt idx="3625">
                  <c:v>61225</c:v>
                </c:pt>
                <c:pt idx="3626">
                  <c:v>61226</c:v>
                </c:pt>
                <c:pt idx="3627">
                  <c:v>61227</c:v>
                </c:pt>
                <c:pt idx="3628">
                  <c:v>61228</c:v>
                </c:pt>
                <c:pt idx="3629">
                  <c:v>61229</c:v>
                </c:pt>
                <c:pt idx="3630">
                  <c:v>61230</c:v>
                </c:pt>
                <c:pt idx="3631">
                  <c:v>61231</c:v>
                </c:pt>
                <c:pt idx="3632">
                  <c:v>61232</c:v>
                </c:pt>
                <c:pt idx="3633">
                  <c:v>61233</c:v>
                </c:pt>
                <c:pt idx="3634">
                  <c:v>61234</c:v>
                </c:pt>
                <c:pt idx="3635">
                  <c:v>61235</c:v>
                </c:pt>
                <c:pt idx="3636">
                  <c:v>61236</c:v>
                </c:pt>
                <c:pt idx="3637">
                  <c:v>61237</c:v>
                </c:pt>
                <c:pt idx="3638">
                  <c:v>61238</c:v>
                </c:pt>
                <c:pt idx="3639">
                  <c:v>61239</c:v>
                </c:pt>
                <c:pt idx="3640">
                  <c:v>61240</c:v>
                </c:pt>
                <c:pt idx="3641">
                  <c:v>61241</c:v>
                </c:pt>
                <c:pt idx="3642">
                  <c:v>61242</c:v>
                </c:pt>
                <c:pt idx="3643">
                  <c:v>61243</c:v>
                </c:pt>
                <c:pt idx="3644">
                  <c:v>61244</c:v>
                </c:pt>
                <c:pt idx="3645">
                  <c:v>61245</c:v>
                </c:pt>
                <c:pt idx="3646">
                  <c:v>61246</c:v>
                </c:pt>
                <c:pt idx="3647">
                  <c:v>61247</c:v>
                </c:pt>
                <c:pt idx="3648">
                  <c:v>61248</c:v>
                </c:pt>
                <c:pt idx="3649">
                  <c:v>61249</c:v>
                </c:pt>
                <c:pt idx="3650">
                  <c:v>61250</c:v>
                </c:pt>
                <c:pt idx="3651">
                  <c:v>61251</c:v>
                </c:pt>
                <c:pt idx="3652">
                  <c:v>61252</c:v>
                </c:pt>
                <c:pt idx="3653">
                  <c:v>61253</c:v>
                </c:pt>
                <c:pt idx="3654">
                  <c:v>61254</c:v>
                </c:pt>
                <c:pt idx="3655">
                  <c:v>61255</c:v>
                </c:pt>
                <c:pt idx="3656">
                  <c:v>61256</c:v>
                </c:pt>
                <c:pt idx="3657">
                  <c:v>61257</c:v>
                </c:pt>
                <c:pt idx="3658">
                  <c:v>61258</c:v>
                </c:pt>
                <c:pt idx="3659">
                  <c:v>61259</c:v>
                </c:pt>
                <c:pt idx="3660">
                  <c:v>61260</c:v>
                </c:pt>
                <c:pt idx="3661">
                  <c:v>61261</c:v>
                </c:pt>
                <c:pt idx="3662">
                  <c:v>61262</c:v>
                </c:pt>
                <c:pt idx="3663">
                  <c:v>61263</c:v>
                </c:pt>
                <c:pt idx="3664">
                  <c:v>61264</c:v>
                </c:pt>
                <c:pt idx="3665">
                  <c:v>61265</c:v>
                </c:pt>
                <c:pt idx="3666">
                  <c:v>61266</c:v>
                </c:pt>
                <c:pt idx="3667">
                  <c:v>61267</c:v>
                </c:pt>
                <c:pt idx="3668">
                  <c:v>61268</c:v>
                </c:pt>
                <c:pt idx="3669">
                  <c:v>61269</c:v>
                </c:pt>
                <c:pt idx="3670">
                  <c:v>61270</c:v>
                </c:pt>
                <c:pt idx="3671">
                  <c:v>61271</c:v>
                </c:pt>
                <c:pt idx="3672">
                  <c:v>61272</c:v>
                </c:pt>
                <c:pt idx="3673">
                  <c:v>61273</c:v>
                </c:pt>
                <c:pt idx="3674">
                  <c:v>61274</c:v>
                </c:pt>
                <c:pt idx="3675">
                  <c:v>61275</c:v>
                </c:pt>
                <c:pt idx="3676">
                  <c:v>61276</c:v>
                </c:pt>
                <c:pt idx="3677">
                  <c:v>61277</c:v>
                </c:pt>
                <c:pt idx="3678">
                  <c:v>61278</c:v>
                </c:pt>
                <c:pt idx="3679">
                  <c:v>61279</c:v>
                </c:pt>
                <c:pt idx="3680">
                  <c:v>61280</c:v>
                </c:pt>
                <c:pt idx="3681">
                  <c:v>61281</c:v>
                </c:pt>
                <c:pt idx="3682">
                  <c:v>61282</c:v>
                </c:pt>
                <c:pt idx="3683">
                  <c:v>61283</c:v>
                </c:pt>
                <c:pt idx="3684">
                  <c:v>61284</c:v>
                </c:pt>
                <c:pt idx="3685">
                  <c:v>61285</c:v>
                </c:pt>
                <c:pt idx="3686">
                  <c:v>61286</c:v>
                </c:pt>
                <c:pt idx="3687">
                  <c:v>61287</c:v>
                </c:pt>
                <c:pt idx="3688">
                  <c:v>61288</c:v>
                </c:pt>
                <c:pt idx="3689">
                  <c:v>61289</c:v>
                </c:pt>
                <c:pt idx="3690">
                  <c:v>61290</c:v>
                </c:pt>
                <c:pt idx="3691">
                  <c:v>61291</c:v>
                </c:pt>
                <c:pt idx="3692">
                  <c:v>61292</c:v>
                </c:pt>
                <c:pt idx="3693">
                  <c:v>61293</c:v>
                </c:pt>
                <c:pt idx="3694">
                  <c:v>61294</c:v>
                </c:pt>
                <c:pt idx="3695">
                  <c:v>61295</c:v>
                </c:pt>
                <c:pt idx="3696">
                  <c:v>61296</c:v>
                </c:pt>
                <c:pt idx="3697">
                  <c:v>61297</c:v>
                </c:pt>
                <c:pt idx="3698">
                  <c:v>61298</c:v>
                </c:pt>
                <c:pt idx="3699">
                  <c:v>61299</c:v>
                </c:pt>
                <c:pt idx="3700">
                  <c:v>61300</c:v>
                </c:pt>
                <c:pt idx="3701">
                  <c:v>61301</c:v>
                </c:pt>
                <c:pt idx="3702">
                  <c:v>61302</c:v>
                </c:pt>
                <c:pt idx="3703">
                  <c:v>61303</c:v>
                </c:pt>
                <c:pt idx="3704">
                  <c:v>61304</c:v>
                </c:pt>
                <c:pt idx="3705">
                  <c:v>61305</c:v>
                </c:pt>
                <c:pt idx="3706">
                  <c:v>61306</c:v>
                </c:pt>
                <c:pt idx="3707">
                  <c:v>61307</c:v>
                </c:pt>
                <c:pt idx="3708">
                  <c:v>61308</c:v>
                </c:pt>
                <c:pt idx="3709">
                  <c:v>61309</c:v>
                </c:pt>
                <c:pt idx="3710">
                  <c:v>61310</c:v>
                </c:pt>
                <c:pt idx="3711">
                  <c:v>61311</c:v>
                </c:pt>
                <c:pt idx="3712">
                  <c:v>61312</c:v>
                </c:pt>
                <c:pt idx="3713">
                  <c:v>61313</c:v>
                </c:pt>
                <c:pt idx="3714">
                  <c:v>61314</c:v>
                </c:pt>
                <c:pt idx="3715">
                  <c:v>61315</c:v>
                </c:pt>
                <c:pt idx="3716">
                  <c:v>61316</c:v>
                </c:pt>
                <c:pt idx="3717">
                  <c:v>61317</c:v>
                </c:pt>
                <c:pt idx="3718">
                  <c:v>61318</c:v>
                </c:pt>
                <c:pt idx="3719">
                  <c:v>61319</c:v>
                </c:pt>
                <c:pt idx="3720">
                  <c:v>61320</c:v>
                </c:pt>
                <c:pt idx="3721">
                  <c:v>61321</c:v>
                </c:pt>
                <c:pt idx="3722">
                  <c:v>61322</c:v>
                </c:pt>
                <c:pt idx="3723">
                  <c:v>61323</c:v>
                </c:pt>
                <c:pt idx="3724">
                  <c:v>61324</c:v>
                </c:pt>
                <c:pt idx="3725">
                  <c:v>61325</c:v>
                </c:pt>
                <c:pt idx="3726">
                  <c:v>61326</c:v>
                </c:pt>
                <c:pt idx="3727">
                  <c:v>61327</c:v>
                </c:pt>
                <c:pt idx="3728">
                  <c:v>61328</c:v>
                </c:pt>
                <c:pt idx="3729">
                  <c:v>61329</c:v>
                </c:pt>
                <c:pt idx="3730">
                  <c:v>61330</c:v>
                </c:pt>
                <c:pt idx="3731">
                  <c:v>61331</c:v>
                </c:pt>
                <c:pt idx="3732">
                  <c:v>61332</c:v>
                </c:pt>
                <c:pt idx="3733">
                  <c:v>61333</c:v>
                </c:pt>
                <c:pt idx="3734">
                  <c:v>61334</c:v>
                </c:pt>
                <c:pt idx="3735">
                  <c:v>61335</c:v>
                </c:pt>
                <c:pt idx="3736">
                  <c:v>61336</c:v>
                </c:pt>
                <c:pt idx="3737">
                  <c:v>61337</c:v>
                </c:pt>
                <c:pt idx="3738">
                  <c:v>61338</c:v>
                </c:pt>
                <c:pt idx="3739">
                  <c:v>61339</c:v>
                </c:pt>
                <c:pt idx="3740">
                  <c:v>61340</c:v>
                </c:pt>
                <c:pt idx="3741">
                  <c:v>61341</c:v>
                </c:pt>
                <c:pt idx="3742">
                  <c:v>61342</c:v>
                </c:pt>
                <c:pt idx="3743">
                  <c:v>61343</c:v>
                </c:pt>
                <c:pt idx="3744">
                  <c:v>61344</c:v>
                </c:pt>
                <c:pt idx="3745">
                  <c:v>61345</c:v>
                </c:pt>
                <c:pt idx="3746">
                  <c:v>61346</c:v>
                </c:pt>
                <c:pt idx="3747">
                  <c:v>61347</c:v>
                </c:pt>
                <c:pt idx="3748">
                  <c:v>61348</c:v>
                </c:pt>
                <c:pt idx="3749">
                  <c:v>61349</c:v>
                </c:pt>
                <c:pt idx="3750">
                  <c:v>61350</c:v>
                </c:pt>
                <c:pt idx="3751">
                  <c:v>61351</c:v>
                </c:pt>
                <c:pt idx="3752">
                  <c:v>61352</c:v>
                </c:pt>
                <c:pt idx="3753">
                  <c:v>61353</c:v>
                </c:pt>
                <c:pt idx="3754">
                  <c:v>61354</c:v>
                </c:pt>
                <c:pt idx="3755">
                  <c:v>61355</c:v>
                </c:pt>
                <c:pt idx="3756">
                  <c:v>61356</c:v>
                </c:pt>
                <c:pt idx="3757">
                  <c:v>61357</c:v>
                </c:pt>
                <c:pt idx="3758">
                  <c:v>61358</c:v>
                </c:pt>
                <c:pt idx="3759">
                  <c:v>61359</c:v>
                </c:pt>
                <c:pt idx="3760">
                  <c:v>61360</c:v>
                </c:pt>
                <c:pt idx="3761">
                  <c:v>61361</c:v>
                </c:pt>
                <c:pt idx="3762">
                  <c:v>61362</c:v>
                </c:pt>
                <c:pt idx="3763">
                  <c:v>61363</c:v>
                </c:pt>
                <c:pt idx="3764">
                  <c:v>61364</c:v>
                </c:pt>
                <c:pt idx="3765">
                  <c:v>61365</c:v>
                </c:pt>
                <c:pt idx="3766">
                  <c:v>61366</c:v>
                </c:pt>
                <c:pt idx="3767">
                  <c:v>61367</c:v>
                </c:pt>
                <c:pt idx="3768">
                  <c:v>61368</c:v>
                </c:pt>
                <c:pt idx="3769">
                  <c:v>61369</c:v>
                </c:pt>
                <c:pt idx="3770">
                  <c:v>61370</c:v>
                </c:pt>
                <c:pt idx="3771">
                  <c:v>61371</c:v>
                </c:pt>
                <c:pt idx="3772">
                  <c:v>61372</c:v>
                </c:pt>
                <c:pt idx="3773">
                  <c:v>61373</c:v>
                </c:pt>
                <c:pt idx="3774">
                  <c:v>61374</c:v>
                </c:pt>
                <c:pt idx="3775">
                  <c:v>61375</c:v>
                </c:pt>
                <c:pt idx="3776">
                  <c:v>61376</c:v>
                </c:pt>
                <c:pt idx="3777">
                  <c:v>61377</c:v>
                </c:pt>
                <c:pt idx="3778">
                  <c:v>61378</c:v>
                </c:pt>
                <c:pt idx="3779">
                  <c:v>61379</c:v>
                </c:pt>
                <c:pt idx="3780">
                  <c:v>61380</c:v>
                </c:pt>
                <c:pt idx="3781">
                  <c:v>61381</c:v>
                </c:pt>
                <c:pt idx="3782">
                  <c:v>61382</c:v>
                </c:pt>
                <c:pt idx="3783">
                  <c:v>61383</c:v>
                </c:pt>
                <c:pt idx="3784">
                  <c:v>61384</c:v>
                </c:pt>
                <c:pt idx="3785">
                  <c:v>61385</c:v>
                </c:pt>
                <c:pt idx="3786">
                  <c:v>61386</c:v>
                </c:pt>
                <c:pt idx="3787">
                  <c:v>61387</c:v>
                </c:pt>
                <c:pt idx="3788">
                  <c:v>61388</c:v>
                </c:pt>
                <c:pt idx="3789">
                  <c:v>61389</c:v>
                </c:pt>
                <c:pt idx="3790">
                  <c:v>61390</c:v>
                </c:pt>
                <c:pt idx="3791">
                  <c:v>61391</c:v>
                </c:pt>
                <c:pt idx="3792">
                  <c:v>61392</c:v>
                </c:pt>
                <c:pt idx="3793">
                  <c:v>61393</c:v>
                </c:pt>
                <c:pt idx="3794">
                  <c:v>61394</c:v>
                </c:pt>
                <c:pt idx="3795">
                  <c:v>61395</c:v>
                </c:pt>
                <c:pt idx="3796">
                  <c:v>61396</c:v>
                </c:pt>
                <c:pt idx="3797">
                  <c:v>61397</c:v>
                </c:pt>
                <c:pt idx="3798">
                  <c:v>61398</c:v>
                </c:pt>
                <c:pt idx="3799">
                  <c:v>61399</c:v>
                </c:pt>
                <c:pt idx="3800">
                  <c:v>61400</c:v>
                </c:pt>
                <c:pt idx="3801">
                  <c:v>61401</c:v>
                </c:pt>
                <c:pt idx="3802">
                  <c:v>61402</c:v>
                </c:pt>
                <c:pt idx="3803">
                  <c:v>61403</c:v>
                </c:pt>
                <c:pt idx="3804">
                  <c:v>61404</c:v>
                </c:pt>
                <c:pt idx="3805">
                  <c:v>61405</c:v>
                </c:pt>
                <c:pt idx="3806">
                  <c:v>61406</c:v>
                </c:pt>
                <c:pt idx="3807">
                  <c:v>61407</c:v>
                </c:pt>
                <c:pt idx="3808">
                  <c:v>61408</c:v>
                </c:pt>
                <c:pt idx="3809">
                  <c:v>61409</c:v>
                </c:pt>
                <c:pt idx="3810">
                  <c:v>61410</c:v>
                </c:pt>
                <c:pt idx="3811">
                  <c:v>61411</c:v>
                </c:pt>
                <c:pt idx="3812">
                  <c:v>61412</c:v>
                </c:pt>
                <c:pt idx="3813">
                  <c:v>61413</c:v>
                </c:pt>
                <c:pt idx="3814">
                  <c:v>61414</c:v>
                </c:pt>
                <c:pt idx="3815">
                  <c:v>61415</c:v>
                </c:pt>
                <c:pt idx="3816">
                  <c:v>61416</c:v>
                </c:pt>
                <c:pt idx="3817">
                  <c:v>61417</c:v>
                </c:pt>
                <c:pt idx="3818">
                  <c:v>61418</c:v>
                </c:pt>
                <c:pt idx="3819">
                  <c:v>61419</c:v>
                </c:pt>
                <c:pt idx="3820">
                  <c:v>61420</c:v>
                </c:pt>
                <c:pt idx="3821">
                  <c:v>61421</c:v>
                </c:pt>
                <c:pt idx="3822">
                  <c:v>61422</c:v>
                </c:pt>
                <c:pt idx="3823">
                  <c:v>61423</c:v>
                </c:pt>
                <c:pt idx="3824">
                  <c:v>61424</c:v>
                </c:pt>
                <c:pt idx="3825">
                  <c:v>61425</c:v>
                </c:pt>
                <c:pt idx="3826">
                  <c:v>61426</c:v>
                </c:pt>
                <c:pt idx="3827">
                  <c:v>61427</c:v>
                </c:pt>
                <c:pt idx="3828">
                  <c:v>61428</c:v>
                </c:pt>
                <c:pt idx="3829">
                  <c:v>61429</c:v>
                </c:pt>
                <c:pt idx="3830">
                  <c:v>61430</c:v>
                </c:pt>
                <c:pt idx="3831">
                  <c:v>61431</c:v>
                </c:pt>
                <c:pt idx="3832">
                  <c:v>61432</c:v>
                </c:pt>
                <c:pt idx="3833">
                  <c:v>61433</c:v>
                </c:pt>
                <c:pt idx="3834">
                  <c:v>61434</c:v>
                </c:pt>
                <c:pt idx="3835">
                  <c:v>61435</c:v>
                </c:pt>
                <c:pt idx="3836">
                  <c:v>61436</c:v>
                </c:pt>
                <c:pt idx="3837">
                  <c:v>61437</c:v>
                </c:pt>
                <c:pt idx="3838">
                  <c:v>61438</c:v>
                </c:pt>
                <c:pt idx="3839">
                  <c:v>61439</c:v>
                </c:pt>
                <c:pt idx="3840">
                  <c:v>61440</c:v>
                </c:pt>
                <c:pt idx="3841">
                  <c:v>61441</c:v>
                </c:pt>
                <c:pt idx="3842">
                  <c:v>61442</c:v>
                </c:pt>
                <c:pt idx="3843">
                  <c:v>61443</c:v>
                </c:pt>
                <c:pt idx="3844">
                  <c:v>61444</c:v>
                </c:pt>
                <c:pt idx="3845">
                  <c:v>61445</c:v>
                </c:pt>
                <c:pt idx="3846">
                  <c:v>61446</c:v>
                </c:pt>
                <c:pt idx="3847">
                  <c:v>61447</c:v>
                </c:pt>
                <c:pt idx="3848">
                  <c:v>61448</c:v>
                </c:pt>
                <c:pt idx="3849">
                  <c:v>61449</c:v>
                </c:pt>
                <c:pt idx="3850">
                  <c:v>61450</c:v>
                </c:pt>
                <c:pt idx="3851">
                  <c:v>61451</c:v>
                </c:pt>
                <c:pt idx="3852">
                  <c:v>61452</c:v>
                </c:pt>
                <c:pt idx="3853">
                  <c:v>61453</c:v>
                </c:pt>
                <c:pt idx="3854">
                  <c:v>61454</c:v>
                </c:pt>
                <c:pt idx="3855">
                  <c:v>61455</c:v>
                </c:pt>
                <c:pt idx="3856">
                  <c:v>61456</c:v>
                </c:pt>
                <c:pt idx="3857">
                  <c:v>61457</c:v>
                </c:pt>
                <c:pt idx="3858">
                  <c:v>61458</c:v>
                </c:pt>
                <c:pt idx="3859">
                  <c:v>61459</c:v>
                </c:pt>
                <c:pt idx="3860">
                  <c:v>61460</c:v>
                </c:pt>
                <c:pt idx="3861">
                  <c:v>61461</c:v>
                </c:pt>
                <c:pt idx="3862">
                  <c:v>61462</c:v>
                </c:pt>
                <c:pt idx="3863">
                  <c:v>61463</c:v>
                </c:pt>
                <c:pt idx="3864">
                  <c:v>61464</c:v>
                </c:pt>
                <c:pt idx="3865">
                  <c:v>61465</c:v>
                </c:pt>
                <c:pt idx="3866">
                  <c:v>61466</c:v>
                </c:pt>
                <c:pt idx="3867">
                  <c:v>61467</c:v>
                </c:pt>
                <c:pt idx="3868">
                  <c:v>61468</c:v>
                </c:pt>
                <c:pt idx="3869">
                  <c:v>61469</c:v>
                </c:pt>
                <c:pt idx="3870">
                  <c:v>61470</c:v>
                </c:pt>
                <c:pt idx="3871">
                  <c:v>61471</c:v>
                </c:pt>
                <c:pt idx="3872">
                  <c:v>61472</c:v>
                </c:pt>
                <c:pt idx="3873">
                  <c:v>61473</c:v>
                </c:pt>
                <c:pt idx="3874">
                  <c:v>61474</c:v>
                </c:pt>
                <c:pt idx="3875">
                  <c:v>61475</c:v>
                </c:pt>
                <c:pt idx="3876">
                  <c:v>61476</c:v>
                </c:pt>
                <c:pt idx="3877">
                  <c:v>61477</c:v>
                </c:pt>
                <c:pt idx="3878">
                  <c:v>61478</c:v>
                </c:pt>
                <c:pt idx="3879">
                  <c:v>61479</c:v>
                </c:pt>
                <c:pt idx="3880">
                  <c:v>61480</c:v>
                </c:pt>
                <c:pt idx="3881">
                  <c:v>61481</c:v>
                </c:pt>
                <c:pt idx="3882">
                  <c:v>61482</c:v>
                </c:pt>
                <c:pt idx="3883">
                  <c:v>61483</c:v>
                </c:pt>
                <c:pt idx="3884">
                  <c:v>61484</c:v>
                </c:pt>
                <c:pt idx="3885">
                  <c:v>61485</c:v>
                </c:pt>
                <c:pt idx="3886">
                  <c:v>61486</c:v>
                </c:pt>
                <c:pt idx="3887">
                  <c:v>61487</c:v>
                </c:pt>
                <c:pt idx="3888">
                  <c:v>61488</c:v>
                </c:pt>
                <c:pt idx="3889">
                  <c:v>61489</c:v>
                </c:pt>
                <c:pt idx="3890">
                  <c:v>61490</c:v>
                </c:pt>
                <c:pt idx="3891">
                  <c:v>61491</c:v>
                </c:pt>
                <c:pt idx="3892">
                  <c:v>61492</c:v>
                </c:pt>
                <c:pt idx="3893">
                  <c:v>61493</c:v>
                </c:pt>
                <c:pt idx="3894">
                  <c:v>61494</c:v>
                </c:pt>
                <c:pt idx="3895">
                  <c:v>61495</c:v>
                </c:pt>
                <c:pt idx="3896">
                  <c:v>61496</c:v>
                </c:pt>
                <c:pt idx="3897">
                  <c:v>61497</c:v>
                </c:pt>
                <c:pt idx="3898">
                  <c:v>61498</c:v>
                </c:pt>
                <c:pt idx="3899">
                  <c:v>61499</c:v>
                </c:pt>
                <c:pt idx="3900">
                  <c:v>61500</c:v>
                </c:pt>
                <c:pt idx="3901">
                  <c:v>61501</c:v>
                </c:pt>
                <c:pt idx="3902">
                  <c:v>61502</c:v>
                </c:pt>
                <c:pt idx="3903">
                  <c:v>61503</c:v>
                </c:pt>
                <c:pt idx="3904">
                  <c:v>61504</c:v>
                </c:pt>
                <c:pt idx="3905">
                  <c:v>61505</c:v>
                </c:pt>
                <c:pt idx="3906">
                  <c:v>61506</c:v>
                </c:pt>
                <c:pt idx="3907">
                  <c:v>61507</c:v>
                </c:pt>
                <c:pt idx="3908">
                  <c:v>61508</c:v>
                </c:pt>
                <c:pt idx="3909">
                  <c:v>61509</c:v>
                </c:pt>
                <c:pt idx="3910">
                  <c:v>61510</c:v>
                </c:pt>
                <c:pt idx="3911">
                  <c:v>61511</c:v>
                </c:pt>
                <c:pt idx="3912">
                  <c:v>61512</c:v>
                </c:pt>
                <c:pt idx="3913">
                  <c:v>61513</c:v>
                </c:pt>
                <c:pt idx="3914">
                  <c:v>61514</c:v>
                </c:pt>
                <c:pt idx="3915">
                  <c:v>61515</c:v>
                </c:pt>
                <c:pt idx="3916">
                  <c:v>61516</c:v>
                </c:pt>
                <c:pt idx="3917">
                  <c:v>61517</c:v>
                </c:pt>
                <c:pt idx="3918">
                  <c:v>61518</c:v>
                </c:pt>
                <c:pt idx="3919">
                  <c:v>61519</c:v>
                </c:pt>
                <c:pt idx="3920">
                  <c:v>61520</c:v>
                </c:pt>
                <c:pt idx="3921">
                  <c:v>61521</c:v>
                </c:pt>
                <c:pt idx="3922">
                  <c:v>61522</c:v>
                </c:pt>
                <c:pt idx="3923">
                  <c:v>61523</c:v>
                </c:pt>
                <c:pt idx="3924">
                  <c:v>61524</c:v>
                </c:pt>
                <c:pt idx="3925">
                  <c:v>61525</c:v>
                </c:pt>
                <c:pt idx="3926">
                  <c:v>61526</c:v>
                </c:pt>
                <c:pt idx="3927">
                  <c:v>61527</c:v>
                </c:pt>
                <c:pt idx="3928">
                  <c:v>61528</c:v>
                </c:pt>
                <c:pt idx="3929">
                  <c:v>61529</c:v>
                </c:pt>
                <c:pt idx="3930">
                  <c:v>61530</c:v>
                </c:pt>
                <c:pt idx="3931">
                  <c:v>61531</c:v>
                </c:pt>
                <c:pt idx="3932">
                  <c:v>61532</c:v>
                </c:pt>
                <c:pt idx="3933">
                  <c:v>61533</c:v>
                </c:pt>
                <c:pt idx="3934">
                  <c:v>61534</c:v>
                </c:pt>
                <c:pt idx="3935">
                  <c:v>61535</c:v>
                </c:pt>
                <c:pt idx="3936">
                  <c:v>61536</c:v>
                </c:pt>
                <c:pt idx="3937">
                  <c:v>61537</c:v>
                </c:pt>
                <c:pt idx="3938">
                  <c:v>61538</c:v>
                </c:pt>
                <c:pt idx="3939">
                  <c:v>61539</c:v>
                </c:pt>
                <c:pt idx="3940">
                  <c:v>61540</c:v>
                </c:pt>
                <c:pt idx="3941">
                  <c:v>61541</c:v>
                </c:pt>
                <c:pt idx="3942">
                  <c:v>61542</c:v>
                </c:pt>
                <c:pt idx="3943">
                  <c:v>61543</c:v>
                </c:pt>
                <c:pt idx="3944">
                  <c:v>61544</c:v>
                </c:pt>
                <c:pt idx="3945">
                  <c:v>61545</c:v>
                </c:pt>
                <c:pt idx="3946">
                  <c:v>61546</c:v>
                </c:pt>
                <c:pt idx="3947">
                  <c:v>61547</c:v>
                </c:pt>
                <c:pt idx="3948">
                  <c:v>61548</c:v>
                </c:pt>
                <c:pt idx="3949">
                  <c:v>61549</c:v>
                </c:pt>
                <c:pt idx="3950">
                  <c:v>61550</c:v>
                </c:pt>
                <c:pt idx="3951">
                  <c:v>61551</c:v>
                </c:pt>
                <c:pt idx="3952">
                  <c:v>61552</c:v>
                </c:pt>
                <c:pt idx="3953">
                  <c:v>61553</c:v>
                </c:pt>
                <c:pt idx="3954">
                  <c:v>61554</c:v>
                </c:pt>
                <c:pt idx="3955">
                  <c:v>61555</c:v>
                </c:pt>
                <c:pt idx="3956">
                  <c:v>61556</c:v>
                </c:pt>
                <c:pt idx="3957">
                  <c:v>61557</c:v>
                </c:pt>
                <c:pt idx="3958">
                  <c:v>61558</c:v>
                </c:pt>
                <c:pt idx="3959">
                  <c:v>61559</c:v>
                </c:pt>
                <c:pt idx="3960">
                  <c:v>61560</c:v>
                </c:pt>
                <c:pt idx="3961">
                  <c:v>61561</c:v>
                </c:pt>
                <c:pt idx="3962">
                  <c:v>61562</c:v>
                </c:pt>
                <c:pt idx="3963">
                  <c:v>61563</c:v>
                </c:pt>
                <c:pt idx="3964">
                  <c:v>61564</c:v>
                </c:pt>
                <c:pt idx="3965">
                  <c:v>61565</c:v>
                </c:pt>
                <c:pt idx="3966">
                  <c:v>61566</c:v>
                </c:pt>
                <c:pt idx="3967">
                  <c:v>61567</c:v>
                </c:pt>
                <c:pt idx="3968">
                  <c:v>61568</c:v>
                </c:pt>
                <c:pt idx="3969">
                  <c:v>61569</c:v>
                </c:pt>
                <c:pt idx="3970">
                  <c:v>61570</c:v>
                </c:pt>
                <c:pt idx="3971">
                  <c:v>61571</c:v>
                </c:pt>
                <c:pt idx="3972">
                  <c:v>61572</c:v>
                </c:pt>
                <c:pt idx="3973">
                  <c:v>61573</c:v>
                </c:pt>
                <c:pt idx="3974">
                  <c:v>61574</c:v>
                </c:pt>
                <c:pt idx="3975">
                  <c:v>61575</c:v>
                </c:pt>
                <c:pt idx="3976">
                  <c:v>61576</c:v>
                </c:pt>
                <c:pt idx="3977">
                  <c:v>61577</c:v>
                </c:pt>
                <c:pt idx="3978">
                  <c:v>61578</c:v>
                </c:pt>
                <c:pt idx="3979">
                  <c:v>61579</c:v>
                </c:pt>
                <c:pt idx="3980">
                  <c:v>61580</c:v>
                </c:pt>
                <c:pt idx="3981">
                  <c:v>61581</c:v>
                </c:pt>
                <c:pt idx="3982">
                  <c:v>61582</c:v>
                </c:pt>
                <c:pt idx="3983">
                  <c:v>61583</c:v>
                </c:pt>
                <c:pt idx="3984">
                  <c:v>61584</c:v>
                </c:pt>
                <c:pt idx="3985">
                  <c:v>61585</c:v>
                </c:pt>
                <c:pt idx="3986">
                  <c:v>61586</c:v>
                </c:pt>
                <c:pt idx="3987">
                  <c:v>61587</c:v>
                </c:pt>
                <c:pt idx="3988">
                  <c:v>61588</c:v>
                </c:pt>
                <c:pt idx="3989">
                  <c:v>61589</c:v>
                </c:pt>
                <c:pt idx="3990">
                  <c:v>61590</c:v>
                </c:pt>
                <c:pt idx="3991">
                  <c:v>61591</c:v>
                </c:pt>
                <c:pt idx="3992">
                  <c:v>61592</c:v>
                </c:pt>
                <c:pt idx="3993">
                  <c:v>61593</c:v>
                </c:pt>
                <c:pt idx="3994">
                  <c:v>61594</c:v>
                </c:pt>
                <c:pt idx="3995">
                  <c:v>61595</c:v>
                </c:pt>
                <c:pt idx="3996">
                  <c:v>61596</c:v>
                </c:pt>
                <c:pt idx="3997">
                  <c:v>61597</c:v>
                </c:pt>
                <c:pt idx="3998">
                  <c:v>61598</c:v>
                </c:pt>
                <c:pt idx="3999">
                  <c:v>61599</c:v>
                </c:pt>
              </c:numCache>
            </c:numRef>
          </c:xVal>
          <c:yVal>
            <c:numRef>
              <c:f>Num_vehicles_stopped!$G$2:$G$4001</c:f>
              <c:numCache>
                <c:formatCode>General</c:formatCode>
                <c:ptCount val="4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22</c:v>
                </c:pt>
                <c:pt idx="38">
                  <c:v>23</c:v>
                </c:pt>
                <c:pt idx="39">
                  <c:v>24</c:v>
                </c:pt>
                <c:pt idx="40">
                  <c:v>25</c:v>
                </c:pt>
                <c:pt idx="41">
                  <c:v>26</c:v>
                </c:pt>
                <c:pt idx="42">
                  <c:v>28</c:v>
                </c:pt>
                <c:pt idx="43">
                  <c:v>30</c:v>
                </c:pt>
                <c:pt idx="44">
                  <c:v>33</c:v>
                </c:pt>
                <c:pt idx="45">
                  <c:v>37</c:v>
                </c:pt>
                <c:pt idx="46">
                  <c:v>41</c:v>
                </c:pt>
                <c:pt idx="47">
                  <c:v>47</c:v>
                </c:pt>
                <c:pt idx="48">
                  <c:v>53</c:v>
                </c:pt>
                <c:pt idx="49">
                  <c:v>59</c:v>
                </c:pt>
                <c:pt idx="50">
                  <c:v>64</c:v>
                </c:pt>
                <c:pt idx="51">
                  <c:v>71</c:v>
                </c:pt>
                <c:pt idx="52">
                  <c:v>80</c:v>
                </c:pt>
                <c:pt idx="53">
                  <c:v>91</c:v>
                </c:pt>
                <c:pt idx="54">
                  <c:v>102</c:v>
                </c:pt>
                <c:pt idx="55">
                  <c:v>116</c:v>
                </c:pt>
                <c:pt idx="56">
                  <c:v>130</c:v>
                </c:pt>
                <c:pt idx="57">
                  <c:v>146</c:v>
                </c:pt>
                <c:pt idx="58">
                  <c:v>164</c:v>
                </c:pt>
                <c:pt idx="59">
                  <c:v>185</c:v>
                </c:pt>
                <c:pt idx="60">
                  <c:v>209</c:v>
                </c:pt>
                <c:pt idx="61">
                  <c:v>233</c:v>
                </c:pt>
                <c:pt idx="62">
                  <c:v>257</c:v>
                </c:pt>
                <c:pt idx="63">
                  <c:v>283</c:v>
                </c:pt>
                <c:pt idx="64">
                  <c:v>310</c:v>
                </c:pt>
                <c:pt idx="65">
                  <c:v>337</c:v>
                </c:pt>
                <c:pt idx="66">
                  <c:v>365</c:v>
                </c:pt>
                <c:pt idx="67">
                  <c:v>395</c:v>
                </c:pt>
                <c:pt idx="68">
                  <c:v>425</c:v>
                </c:pt>
                <c:pt idx="69">
                  <c:v>457</c:v>
                </c:pt>
                <c:pt idx="70">
                  <c:v>490</c:v>
                </c:pt>
                <c:pt idx="71">
                  <c:v>524</c:v>
                </c:pt>
                <c:pt idx="72">
                  <c:v>559</c:v>
                </c:pt>
                <c:pt idx="73">
                  <c:v>594</c:v>
                </c:pt>
                <c:pt idx="74">
                  <c:v>630</c:v>
                </c:pt>
                <c:pt idx="75">
                  <c:v>666</c:v>
                </c:pt>
                <c:pt idx="76">
                  <c:v>702</c:v>
                </c:pt>
                <c:pt idx="77">
                  <c:v>739</c:v>
                </c:pt>
                <c:pt idx="78">
                  <c:v>777</c:v>
                </c:pt>
                <c:pt idx="79">
                  <c:v>815</c:v>
                </c:pt>
                <c:pt idx="80">
                  <c:v>855</c:v>
                </c:pt>
                <c:pt idx="81">
                  <c:v>895</c:v>
                </c:pt>
                <c:pt idx="82">
                  <c:v>937</c:v>
                </c:pt>
                <c:pt idx="83">
                  <c:v>979</c:v>
                </c:pt>
                <c:pt idx="84">
                  <c:v>1022</c:v>
                </c:pt>
                <c:pt idx="85">
                  <c:v>1066</c:v>
                </c:pt>
                <c:pt idx="86">
                  <c:v>1112</c:v>
                </c:pt>
                <c:pt idx="87">
                  <c:v>1159</c:v>
                </c:pt>
                <c:pt idx="88">
                  <c:v>1206</c:v>
                </c:pt>
                <c:pt idx="89">
                  <c:v>1255</c:v>
                </c:pt>
                <c:pt idx="90">
                  <c:v>1287</c:v>
                </c:pt>
                <c:pt idx="91">
                  <c:v>1308</c:v>
                </c:pt>
                <c:pt idx="92">
                  <c:v>1322</c:v>
                </c:pt>
                <c:pt idx="93">
                  <c:v>1330</c:v>
                </c:pt>
                <c:pt idx="94">
                  <c:v>1333</c:v>
                </c:pt>
                <c:pt idx="95">
                  <c:v>1334</c:v>
                </c:pt>
                <c:pt idx="96">
                  <c:v>1335</c:v>
                </c:pt>
                <c:pt idx="97">
                  <c:v>1336</c:v>
                </c:pt>
                <c:pt idx="98">
                  <c:v>1337</c:v>
                </c:pt>
                <c:pt idx="99">
                  <c:v>1338</c:v>
                </c:pt>
                <c:pt idx="100">
                  <c:v>1340</c:v>
                </c:pt>
                <c:pt idx="101">
                  <c:v>1342</c:v>
                </c:pt>
                <c:pt idx="102">
                  <c:v>1344</c:v>
                </c:pt>
                <c:pt idx="103">
                  <c:v>1346</c:v>
                </c:pt>
                <c:pt idx="104">
                  <c:v>1350</c:v>
                </c:pt>
                <c:pt idx="105">
                  <c:v>1354</c:v>
                </c:pt>
                <c:pt idx="106">
                  <c:v>1320</c:v>
                </c:pt>
                <c:pt idx="107">
                  <c:v>1325</c:v>
                </c:pt>
                <c:pt idx="108">
                  <c:v>1330</c:v>
                </c:pt>
                <c:pt idx="109">
                  <c:v>1338</c:v>
                </c:pt>
                <c:pt idx="110">
                  <c:v>1347</c:v>
                </c:pt>
                <c:pt idx="111">
                  <c:v>1356</c:v>
                </c:pt>
                <c:pt idx="112">
                  <c:v>1365</c:v>
                </c:pt>
                <c:pt idx="113">
                  <c:v>1375</c:v>
                </c:pt>
                <c:pt idx="114">
                  <c:v>1386</c:v>
                </c:pt>
                <c:pt idx="115">
                  <c:v>1399</c:v>
                </c:pt>
                <c:pt idx="116">
                  <c:v>1411</c:v>
                </c:pt>
                <c:pt idx="117">
                  <c:v>1423</c:v>
                </c:pt>
                <c:pt idx="118">
                  <c:v>1436</c:v>
                </c:pt>
                <c:pt idx="119">
                  <c:v>1449</c:v>
                </c:pt>
                <c:pt idx="120">
                  <c:v>1461</c:v>
                </c:pt>
                <c:pt idx="121">
                  <c:v>1472</c:v>
                </c:pt>
                <c:pt idx="122">
                  <c:v>1483</c:v>
                </c:pt>
                <c:pt idx="123">
                  <c:v>1493</c:v>
                </c:pt>
                <c:pt idx="124">
                  <c:v>1503</c:v>
                </c:pt>
                <c:pt idx="125">
                  <c:v>1514</c:v>
                </c:pt>
                <c:pt idx="126">
                  <c:v>1528</c:v>
                </c:pt>
                <c:pt idx="127">
                  <c:v>1545</c:v>
                </c:pt>
                <c:pt idx="128">
                  <c:v>1563</c:v>
                </c:pt>
                <c:pt idx="129">
                  <c:v>1583</c:v>
                </c:pt>
                <c:pt idx="130">
                  <c:v>1602</c:v>
                </c:pt>
                <c:pt idx="131">
                  <c:v>1623</c:v>
                </c:pt>
                <c:pt idx="132">
                  <c:v>1646</c:v>
                </c:pt>
                <c:pt idx="133">
                  <c:v>1671</c:v>
                </c:pt>
                <c:pt idx="134">
                  <c:v>1698</c:v>
                </c:pt>
                <c:pt idx="135">
                  <c:v>1723</c:v>
                </c:pt>
                <c:pt idx="136">
                  <c:v>1750</c:v>
                </c:pt>
                <c:pt idx="137">
                  <c:v>1778</c:v>
                </c:pt>
                <c:pt idx="138">
                  <c:v>1807</c:v>
                </c:pt>
                <c:pt idx="139">
                  <c:v>1838</c:v>
                </c:pt>
                <c:pt idx="140">
                  <c:v>1864</c:v>
                </c:pt>
                <c:pt idx="141">
                  <c:v>1889</c:v>
                </c:pt>
                <c:pt idx="142">
                  <c:v>1900</c:v>
                </c:pt>
                <c:pt idx="143">
                  <c:v>1927</c:v>
                </c:pt>
                <c:pt idx="144">
                  <c:v>1954</c:v>
                </c:pt>
                <c:pt idx="145">
                  <c:v>1983</c:v>
                </c:pt>
                <c:pt idx="146">
                  <c:v>2013</c:v>
                </c:pt>
                <c:pt idx="147">
                  <c:v>2032</c:v>
                </c:pt>
                <c:pt idx="148">
                  <c:v>2063</c:v>
                </c:pt>
                <c:pt idx="149">
                  <c:v>2095</c:v>
                </c:pt>
                <c:pt idx="150">
                  <c:v>2129</c:v>
                </c:pt>
                <c:pt idx="151">
                  <c:v>2162</c:v>
                </c:pt>
                <c:pt idx="152">
                  <c:v>2194</c:v>
                </c:pt>
                <c:pt idx="153">
                  <c:v>2226</c:v>
                </c:pt>
                <c:pt idx="154">
                  <c:v>2258</c:v>
                </c:pt>
                <c:pt idx="155">
                  <c:v>2289</c:v>
                </c:pt>
                <c:pt idx="156">
                  <c:v>2321</c:v>
                </c:pt>
                <c:pt idx="157">
                  <c:v>2352</c:v>
                </c:pt>
                <c:pt idx="158">
                  <c:v>2382</c:v>
                </c:pt>
                <c:pt idx="159">
                  <c:v>2383</c:v>
                </c:pt>
                <c:pt idx="160">
                  <c:v>2391</c:v>
                </c:pt>
                <c:pt idx="161">
                  <c:v>2378</c:v>
                </c:pt>
                <c:pt idx="162">
                  <c:v>2408</c:v>
                </c:pt>
                <c:pt idx="163">
                  <c:v>2440</c:v>
                </c:pt>
                <c:pt idx="164">
                  <c:v>2473</c:v>
                </c:pt>
                <c:pt idx="165">
                  <c:v>2508</c:v>
                </c:pt>
                <c:pt idx="166">
                  <c:v>2542</c:v>
                </c:pt>
                <c:pt idx="167">
                  <c:v>2575</c:v>
                </c:pt>
                <c:pt idx="168">
                  <c:v>2608</c:v>
                </c:pt>
                <c:pt idx="169">
                  <c:v>2640</c:v>
                </c:pt>
                <c:pt idx="170">
                  <c:v>2646</c:v>
                </c:pt>
                <c:pt idx="171">
                  <c:v>2676</c:v>
                </c:pt>
                <c:pt idx="172">
                  <c:v>2705</c:v>
                </c:pt>
                <c:pt idx="173">
                  <c:v>2698</c:v>
                </c:pt>
                <c:pt idx="174">
                  <c:v>2727</c:v>
                </c:pt>
                <c:pt idx="175">
                  <c:v>2757</c:v>
                </c:pt>
                <c:pt idx="176">
                  <c:v>2790</c:v>
                </c:pt>
                <c:pt idx="177">
                  <c:v>2825</c:v>
                </c:pt>
                <c:pt idx="178">
                  <c:v>2862</c:v>
                </c:pt>
                <c:pt idx="179">
                  <c:v>2902</c:v>
                </c:pt>
                <c:pt idx="180">
                  <c:v>2920</c:v>
                </c:pt>
                <c:pt idx="181">
                  <c:v>2925</c:v>
                </c:pt>
                <c:pt idx="182">
                  <c:v>2918</c:v>
                </c:pt>
                <c:pt idx="183">
                  <c:v>2905</c:v>
                </c:pt>
                <c:pt idx="184">
                  <c:v>2888</c:v>
                </c:pt>
                <c:pt idx="185">
                  <c:v>2868</c:v>
                </c:pt>
                <c:pt idx="186">
                  <c:v>2847</c:v>
                </c:pt>
                <c:pt idx="187">
                  <c:v>2824</c:v>
                </c:pt>
                <c:pt idx="188">
                  <c:v>2800</c:v>
                </c:pt>
                <c:pt idx="189">
                  <c:v>2775</c:v>
                </c:pt>
                <c:pt idx="190">
                  <c:v>2718</c:v>
                </c:pt>
                <c:pt idx="191">
                  <c:v>2717</c:v>
                </c:pt>
                <c:pt idx="192">
                  <c:v>2725</c:v>
                </c:pt>
                <c:pt idx="193">
                  <c:v>2737</c:v>
                </c:pt>
                <c:pt idx="194">
                  <c:v>2756</c:v>
                </c:pt>
                <c:pt idx="195">
                  <c:v>2778</c:v>
                </c:pt>
                <c:pt idx="196">
                  <c:v>2756</c:v>
                </c:pt>
                <c:pt idx="197">
                  <c:v>2781</c:v>
                </c:pt>
                <c:pt idx="198">
                  <c:v>2807</c:v>
                </c:pt>
                <c:pt idx="199">
                  <c:v>2833</c:v>
                </c:pt>
                <c:pt idx="200">
                  <c:v>2856</c:v>
                </c:pt>
                <c:pt idx="201">
                  <c:v>2878</c:v>
                </c:pt>
                <c:pt idx="202">
                  <c:v>2900</c:v>
                </c:pt>
                <c:pt idx="203">
                  <c:v>2921</c:v>
                </c:pt>
                <c:pt idx="204">
                  <c:v>2899</c:v>
                </c:pt>
                <c:pt idx="205">
                  <c:v>2921</c:v>
                </c:pt>
                <c:pt idx="206">
                  <c:v>2941</c:v>
                </c:pt>
                <c:pt idx="207">
                  <c:v>2928</c:v>
                </c:pt>
                <c:pt idx="208">
                  <c:v>2924</c:v>
                </c:pt>
                <c:pt idx="209">
                  <c:v>2942</c:v>
                </c:pt>
                <c:pt idx="210">
                  <c:v>2959</c:v>
                </c:pt>
                <c:pt idx="211">
                  <c:v>2965</c:v>
                </c:pt>
                <c:pt idx="212">
                  <c:v>2982</c:v>
                </c:pt>
                <c:pt idx="213">
                  <c:v>2999</c:v>
                </c:pt>
                <c:pt idx="214">
                  <c:v>3015</c:v>
                </c:pt>
                <c:pt idx="215">
                  <c:v>3026</c:v>
                </c:pt>
                <c:pt idx="216">
                  <c:v>3043</c:v>
                </c:pt>
                <c:pt idx="217">
                  <c:v>3022</c:v>
                </c:pt>
                <c:pt idx="218">
                  <c:v>3043</c:v>
                </c:pt>
                <c:pt idx="219">
                  <c:v>3062</c:v>
                </c:pt>
                <c:pt idx="220">
                  <c:v>3085</c:v>
                </c:pt>
                <c:pt idx="221">
                  <c:v>3110</c:v>
                </c:pt>
                <c:pt idx="222">
                  <c:v>3141</c:v>
                </c:pt>
                <c:pt idx="223">
                  <c:v>3176</c:v>
                </c:pt>
                <c:pt idx="224">
                  <c:v>3213</c:v>
                </c:pt>
                <c:pt idx="225">
                  <c:v>3247</c:v>
                </c:pt>
                <c:pt idx="226">
                  <c:v>3283</c:v>
                </c:pt>
                <c:pt idx="227">
                  <c:v>3322</c:v>
                </c:pt>
                <c:pt idx="228">
                  <c:v>3363</c:v>
                </c:pt>
                <c:pt idx="229">
                  <c:v>3403</c:v>
                </c:pt>
                <c:pt idx="230">
                  <c:v>3437</c:v>
                </c:pt>
                <c:pt idx="231">
                  <c:v>3461</c:v>
                </c:pt>
                <c:pt idx="232">
                  <c:v>3483</c:v>
                </c:pt>
                <c:pt idx="233">
                  <c:v>3504</c:v>
                </c:pt>
                <c:pt idx="234">
                  <c:v>3525</c:v>
                </c:pt>
                <c:pt idx="235">
                  <c:v>3550</c:v>
                </c:pt>
                <c:pt idx="236">
                  <c:v>3574</c:v>
                </c:pt>
                <c:pt idx="237">
                  <c:v>3598</c:v>
                </c:pt>
                <c:pt idx="238">
                  <c:v>3623</c:v>
                </c:pt>
                <c:pt idx="239">
                  <c:v>3649</c:v>
                </c:pt>
                <c:pt idx="240">
                  <c:v>3679</c:v>
                </c:pt>
                <c:pt idx="241">
                  <c:v>3709</c:v>
                </c:pt>
                <c:pt idx="242">
                  <c:v>3739</c:v>
                </c:pt>
                <c:pt idx="243">
                  <c:v>3769</c:v>
                </c:pt>
                <c:pt idx="244">
                  <c:v>3800</c:v>
                </c:pt>
                <c:pt idx="245">
                  <c:v>3832</c:v>
                </c:pt>
                <c:pt idx="246">
                  <c:v>3865</c:v>
                </c:pt>
                <c:pt idx="247">
                  <c:v>3868</c:v>
                </c:pt>
                <c:pt idx="248">
                  <c:v>3905</c:v>
                </c:pt>
                <c:pt idx="249">
                  <c:v>3942</c:v>
                </c:pt>
                <c:pt idx="250">
                  <c:v>3948</c:v>
                </c:pt>
                <c:pt idx="251">
                  <c:v>3988</c:v>
                </c:pt>
                <c:pt idx="252">
                  <c:v>3980</c:v>
                </c:pt>
                <c:pt idx="253">
                  <c:v>4015</c:v>
                </c:pt>
                <c:pt idx="254">
                  <c:v>4057</c:v>
                </c:pt>
                <c:pt idx="255">
                  <c:v>4099</c:v>
                </c:pt>
                <c:pt idx="256">
                  <c:v>4107</c:v>
                </c:pt>
                <c:pt idx="257">
                  <c:v>4148</c:v>
                </c:pt>
                <c:pt idx="258">
                  <c:v>4190</c:v>
                </c:pt>
                <c:pt idx="259">
                  <c:v>4233</c:v>
                </c:pt>
                <c:pt idx="260">
                  <c:v>4232</c:v>
                </c:pt>
                <c:pt idx="261">
                  <c:v>4250</c:v>
                </c:pt>
                <c:pt idx="262">
                  <c:v>4279</c:v>
                </c:pt>
                <c:pt idx="263">
                  <c:v>4320</c:v>
                </c:pt>
                <c:pt idx="264">
                  <c:v>4368</c:v>
                </c:pt>
                <c:pt idx="265">
                  <c:v>4415</c:v>
                </c:pt>
                <c:pt idx="266">
                  <c:v>4464</c:v>
                </c:pt>
                <c:pt idx="267">
                  <c:v>4497</c:v>
                </c:pt>
                <c:pt idx="268">
                  <c:v>4518</c:v>
                </c:pt>
                <c:pt idx="269">
                  <c:v>4572</c:v>
                </c:pt>
                <c:pt idx="270">
                  <c:v>4576</c:v>
                </c:pt>
                <c:pt idx="271">
                  <c:v>4577</c:v>
                </c:pt>
                <c:pt idx="272">
                  <c:v>4567</c:v>
                </c:pt>
                <c:pt idx="273">
                  <c:v>4553</c:v>
                </c:pt>
                <c:pt idx="274">
                  <c:v>4539</c:v>
                </c:pt>
                <c:pt idx="275">
                  <c:v>4524</c:v>
                </c:pt>
                <c:pt idx="276">
                  <c:v>4509</c:v>
                </c:pt>
                <c:pt idx="277">
                  <c:v>4494</c:v>
                </c:pt>
                <c:pt idx="278">
                  <c:v>4479</c:v>
                </c:pt>
                <c:pt idx="279">
                  <c:v>4465</c:v>
                </c:pt>
                <c:pt idx="280">
                  <c:v>4467</c:v>
                </c:pt>
                <c:pt idx="281">
                  <c:v>4385</c:v>
                </c:pt>
                <c:pt idx="282">
                  <c:v>4376</c:v>
                </c:pt>
                <c:pt idx="283">
                  <c:v>4407</c:v>
                </c:pt>
                <c:pt idx="284">
                  <c:v>4415</c:v>
                </c:pt>
                <c:pt idx="285">
                  <c:v>4452</c:v>
                </c:pt>
                <c:pt idx="286">
                  <c:v>4488</c:v>
                </c:pt>
                <c:pt idx="287">
                  <c:v>4524</c:v>
                </c:pt>
                <c:pt idx="288">
                  <c:v>4560</c:v>
                </c:pt>
                <c:pt idx="289">
                  <c:v>4595</c:v>
                </c:pt>
                <c:pt idx="290">
                  <c:v>4632</c:v>
                </c:pt>
                <c:pt idx="291">
                  <c:v>4668</c:v>
                </c:pt>
                <c:pt idx="292">
                  <c:v>4650</c:v>
                </c:pt>
                <c:pt idx="293">
                  <c:v>4691</c:v>
                </c:pt>
                <c:pt idx="294">
                  <c:v>4727</c:v>
                </c:pt>
                <c:pt idx="295">
                  <c:v>4718</c:v>
                </c:pt>
                <c:pt idx="296">
                  <c:v>4701</c:v>
                </c:pt>
                <c:pt idx="297">
                  <c:v>4732</c:v>
                </c:pt>
                <c:pt idx="298">
                  <c:v>4763</c:v>
                </c:pt>
                <c:pt idx="299">
                  <c:v>4718</c:v>
                </c:pt>
                <c:pt idx="300">
                  <c:v>4750</c:v>
                </c:pt>
                <c:pt idx="301">
                  <c:v>4783</c:v>
                </c:pt>
                <c:pt idx="302">
                  <c:v>4767</c:v>
                </c:pt>
                <c:pt idx="303">
                  <c:v>4802</c:v>
                </c:pt>
                <c:pt idx="304">
                  <c:v>4814</c:v>
                </c:pt>
                <c:pt idx="305">
                  <c:v>4848</c:v>
                </c:pt>
                <c:pt idx="306">
                  <c:v>4808</c:v>
                </c:pt>
                <c:pt idx="307">
                  <c:v>4833</c:v>
                </c:pt>
                <c:pt idx="308">
                  <c:v>4812</c:v>
                </c:pt>
                <c:pt idx="309">
                  <c:v>4845</c:v>
                </c:pt>
                <c:pt idx="310">
                  <c:v>4873</c:v>
                </c:pt>
                <c:pt idx="311">
                  <c:v>4882</c:v>
                </c:pt>
                <c:pt idx="312">
                  <c:v>4949</c:v>
                </c:pt>
                <c:pt idx="313">
                  <c:v>5017</c:v>
                </c:pt>
                <c:pt idx="314">
                  <c:v>5089</c:v>
                </c:pt>
                <c:pt idx="315">
                  <c:v>5153</c:v>
                </c:pt>
                <c:pt idx="316">
                  <c:v>5213</c:v>
                </c:pt>
                <c:pt idx="317">
                  <c:v>5280</c:v>
                </c:pt>
                <c:pt idx="318">
                  <c:v>5345</c:v>
                </c:pt>
                <c:pt idx="319">
                  <c:v>5414</c:v>
                </c:pt>
                <c:pt idx="320">
                  <c:v>5475</c:v>
                </c:pt>
                <c:pt idx="321">
                  <c:v>5527</c:v>
                </c:pt>
                <c:pt idx="322">
                  <c:v>5569</c:v>
                </c:pt>
                <c:pt idx="323">
                  <c:v>5605</c:v>
                </c:pt>
                <c:pt idx="324">
                  <c:v>5643</c:v>
                </c:pt>
                <c:pt idx="325">
                  <c:v>5680</c:v>
                </c:pt>
                <c:pt idx="326">
                  <c:v>5713</c:v>
                </c:pt>
                <c:pt idx="327">
                  <c:v>5747</c:v>
                </c:pt>
                <c:pt idx="328">
                  <c:v>5783</c:v>
                </c:pt>
                <c:pt idx="329">
                  <c:v>5769</c:v>
                </c:pt>
                <c:pt idx="330">
                  <c:v>5815</c:v>
                </c:pt>
                <c:pt idx="331">
                  <c:v>5789</c:v>
                </c:pt>
                <c:pt idx="332">
                  <c:v>5778</c:v>
                </c:pt>
                <c:pt idx="333">
                  <c:v>5720</c:v>
                </c:pt>
                <c:pt idx="334">
                  <c:v>5784</c:v>
                </c:pt>
                <c:pt idx="335">
                  <c:v>5772</c:v>
                </c:pt>
                <c:pt idx="336">
                  <c:v>5837</c:v>
                </c:pt>
                <c:pt idx="337">
                  <c:v>5895</c:v>
                </c:pt>
                <c:pt idx="338">
                  <c:v>5962</c:v>
                </c:pt>
                <c:pt idx="339">
                  <c:v>5956</c:v>
                </c:pt>
                <c:pt idx="340">
                  <c:v>6026</c:v>
                </c:pt>
                <c:pt idx="341">
                  <c:v>6093</c:v>
                </c:pt>
                <c:pt idx="342">
                  <c:v>6128</c:v>
                </c:pt>
                <c:pt idx="343">
                  <c:v>6196</c:v>
                </c:pt>
                <c:pt idx="344">
                  <c:v>6268</c:v>
                </c:pt>
                <c:pt idx="345">
                  <c:v>6296</c:v>
                </c:pt>
                <c:pt idx="346">
                  <c:v>6369</c:v>
                </c:pt>
                <c:pt idx="347">
                  <c:v>6440</c:v>
                </c:pt>
                <c:pt idx="348">
                  <c:v>6509</c:v>
                </c:pt>
                <c:pt idx="349">
                  <c:v>6576</c:v>
                </c:pt>
                <c:pt idx="350">
                  <c:v>6644</c:v>
                </c:pt>
                <c:pt idx="351">
                  <c:v>6684</c:v>
                </c:pt>
                <c:pt idx="352">
                  <c:v>6670</c:v>
                </c:pt>
                <c:pt idx="353">
                  <c:v>6731</c:v>
                </c:pt>
                <c:pt idx="354">
                  <c:v>6769</c:v>
                </c:pt>
                <c:pt idx="355">
                  <c:v>6837</c:v>
                </c:pt>
                <c:pt idx="356">
                  <c:v>6911</c:v>
                </c:pt>
                <c:pt idx="357">
                  <c:v>6973</c:v>
                </c:pt>
                <c:pt idx="358">
                  <c:v>7003</c:v>
                </c:pt>
                <c:pt idx="359">
                  <c:v>7088</c:v>
                </c:pt>
                <c:pt idx="360">
                  <c:v>7130</c:v>
                </c:pt>
                <c:pt idx="361">
                  <c:v>7161</c:v>
                </c:pt>
                <c:pt idx="362">
                  <c:v>7163</c:v>
                </c:pt>
                <c:pt idx="363">
                  <c:v>7169</c:v>
                </c:pt>
                <c:pt idx="364">
                  <c:v>7170</c:v>
                </c:pt>
                <c:pt idx="365">
                  <c:v>7172</c:v>
                </c:pt>
                <c:pt idx="366">
                  <c:v>7171</c:v>
                </c:pt>
                <c:pt idx="367">
                  <c:v>7118</c:v>
                </c:pt>
                <c:pt idx="368">
                  <c:v>7073</c:v>
                </c:pt>
                <c:pt idx="369">
                  <c:v>7066</c:v>
                </c:pt>
                <c:pt idx="370">
                  <c:v>7028</c:v>
                </c:pt>
                <c:pt idx="371">
                  <c:v>7057</c:v>
                </c:pt>
                <c:pt idx="372">
                  <c:v>7024</c:v>
                </c:pt>
                <c:pt idx="373">
                  <c:v>7065</c:v>
                </c:pt>
                <c:pt idx="374">
                  <c:v>7091</c:v>
                </c:pt>
                <c:pt idx="375">
                  <c:v>7126</c:v>
                </c:pt>
                <c:pt idx="376">
                  <c:v>7160</c:v>
                </c:pt>
                <c:pt idx="377">
                  <c:v>7187</c:v>
                </c:pt>
                <c:pt idx="378">
                  <c:v>7227</c:v>
                </c:pt>
                <c:pt idx="379">
                  <c:v>7268</c:v>
                </c:pt>
                <c:pt idx="380">
                  <c:v>7309</c:v>
                </c:pt>
                <c:pt idx="381">
                  <c:v>7344</c:v>
                </c:pt>
                <c:pt idx="382">
                  <c:v>7379</c:v>
                </c:pt>
                <c:pt idx="383">
                  <c:v>7413</c:v>
                </c:pt>
                <c:pt idx="384">
                  <c:v>7448</c:v>
                </c:pt>
                <c:pt idx="385">
                  <c:v>7483</c:v>
                </c:pt>
                <c:pt idx="386">
                  <c:v>7520</c:v>
                </c:pt>
                <c:pt idx="387">
                  <c:v>7556</c:v>
                </c:pt>
                <c:pt idx="388">
                  <c:v>7593</c:v>
                </c:pt>
                <c:pt idx="389">
                  <c:v>7607</c:v>
                </c:pt>
                <c:pt idx="390">
                  <c:v>7552</c:v>
                </c:pt>
                <c:pt idx="391">
                  <c:v>7542</c:v>
                </c:pt>
                <c:pt idx="392">
                  <c:v>7582</c:v>
                </c:pt>
                <c:pt idx="393">
                  <c:v>7518</c:v>
                </c:pt>
                <c:pt idx="394">
                  <c:v>7513</c:v>
                </c:pt>
                <c:pt idx="395">
                  <c:v>7561</c:v>
                </c:pt>
                <c:pt idx="396">
                  <c:v>7567</c:v>
                </c:pt>
                <c:pt idx="397">
                  <c:v>7569</c:v>
                </c:pt>
                <c:pt idx="398">
                  <c:v>7570</c:v>
                </c:pt>
                <c:pt idx="399">
                  <c:v>7623</c:v>
                </c:pt>
                <c:pt idx="400">
                  <c:v>7549</c:v>
                </c:pt>
                <c:pt idx="401">
                  <c:v>7603</c:v>
                </c:pt>
                <c:pt idx="402">
                  <c:v>7621</c:v>
                </c:pt>
                <c:pt idx="403">
                  <c:v>7627</c:v>
                </c:pt>
                <c:pt idx="404">
                  <c:v>7687</c:v>
                </c:pt>
                <c:pt idx="405">
                  <c:v>7725</c:v>
                </c:pt>
                <c:pt idx="406">
                  <c:v>7741</c:v>
                </c:pt>
                <c:pt idx="407">
                  <c:v>7798</c:v>
                </c:pt>
                <c:pt idx="408">
                  <c:v>7856</c:v>
                </c:pt>
                <c:pt idx="409">
                  <c:v>7914</c:v>
                </c:pt>
                <c:pt idx="410">
                  <c:v>7923</c:v>
                </c:pt>
                <c:pt idx="411">
                  <c:v>7961</c:v>
                </c:pt>
                <c:pt idx="412">
                  <c:v>7964</c:v>
                </c:pt>
                <c:pt idx="413">
                  <c:v>7997</c:v>
                </c:pt>
                <c:pt idx="414">
                  <c:v>8025</c:v>
                </c:pt>
                <c:pt idx="415">
                  <c:v>8058</c:v>
                </c:pt>
                <c:pt idx="416">
                  <c:v>8095</c:v>
                </c:pt>
                <c:pt idx="417">
                  <c:v>8129</c:v>
                </c:pt>
                <c:pt idx="418">
                  <c:v>8162</c:v>
                </c:pt>
                <c:pt idx="419">
                  <c:v>8135</c:v>
                </c:pt>
                <c:pt idx="420">
                  <c:v>8170</c:v>
                </c:pt>
                <c:pt idx="421">
                  <c:v>8117</c:v>
                </c:pt>
                <c:pt idx="422">
                  <c:v>8165</c:v>
                </c:pt>
                <c:pt idx="423">
                  <c:v>8140</c:v>
                </c:pt>
                <c:pt idx="424">
                  <c:v>8115</c:v>
                </c:pt>
                <c:pt idx="425">
                  <c:v>8172</c:v>
                </c:pt>
                <c:pt idx="426">
                  <c:v>8210</c:v>
                </c:pt>
                <c:pt idx="427">
                  <c:v>8216</c:v>
                </c:pt>
                <c:pt idx="428">
                  <c:v>8277</c:v>
                </c:pt>
                <c:pt idx="429">
                  <c:v>8283</c:v>
                </c:pt>
                <c:pt idx="430">
                  <c:v>8351</c:v>
                </c:pt>
                <c:pt idx="431">
                  <c:v>8415</c:v>
                </c:pt>
                <c:pt idx="432">
                  <c:v>8464</c:v>
                </c:pt>
                <c:pt idx="433">
                  <c:v>8442</c:v>
                </c:pt>
                <c:pt idx="434">
                  <c:v>8505</c:v>
                </c:pt>
                <c:pt idx="435">
                  <c:v>8570</c:v>
                </c:pt>
                <c:pt idx="436">
                  <c:v>8633</c:v>
                </c:pt>
                <c:pt idx="437">
                  <c:v>8696</c:v>
                </c:pt>
                <c:pt idx="438">
                  <c:v>8761</c:v>
                </c:pt>
                <c:pt idx="439">
                  <c:v>8817</c:v>
                </c:pt>
                <c:pt idx="440">
                  <c:v>8882</c:v>
                </c:pt>
                <c:pt idx="441">
                  <c:v>8953</c:v>
                </c:pt>
                <c:pt idx="442">
                  <c:v>8992</c:v>
                </c:pt>
                <c:pt idx="443">
                  <c:v>9066</c:v>
                </c:pt>
                <c:pt idx="444">
                  <c:v>9043</c:v>
                </c:pt>
                <c:pt idx="445">
                  <c:v>9065</c:v>
                </c:pt>
                <c:pt idx="446">
                  <c:v>9136</c:v>
                </c:pt>
                <c:pt idx="447">
                  <c:v>9207</c:v>
                </c:pt>
                <c:pt idx="448">
                  <c:v>9280</c:v>
                </c:pt>
                <c:pt idx="449">
                  <c:v>9357</c:v>
                </c:pt>
                <c:pt idx="450">
                  <c:v>9395</c:v>
                </c:pt>
                <c:pt idx="451">
                  <c:v>9381</c:v>
                </c:pt>
                <c:pt idx="452">
                  <c:v>9379</c:v>
                </c:pt>
                <c:pt idx="453">
                  <c:v>9365</c:v>
                </c:pt>
                <c:pt idx="454">
                  <c:v>9348</c:v>
                </c:pt>
                <c:pt idx="455">
                  <c:v>9326</c:v>
                </c:pt>
                <c:pt idx="456">
                  <c:v>9302</c:v>
                </c:pt>
                <c:pt idx="457">
                  <c:v>9170</c:v>
                </c:pt>
                <c:pt idx="458">
                  <c:v>9144</c:v>
                </c:pt>
                <c:pt idx="459">
                  <c:v>9065</c:v>
                </c:pt>
                <c:pt idx="460">
                  <c:v>8903</c:v>
                </c:pt>
                <c:pt idx="461">
                  <c:v>8810</c:v>
                </c:pt>
                <c:pt idx="462">
                  <c:v>8824</c:v>
                </c:pt>
                <c:pt idx="463">
                  <c:v>8810</c:v>
                </c:pt>
                <c:pt idx="464">
                  <c:v>8770</c:v>
                </c:pt>
                <c:pt idx="465">
                  <c:v>8771</c:v>
                </c:pt>
                <c:pt idx="466">
                  <c:v>8731</c:v>
                </c:pt>
                <c:pt idx="467">
                  <c:v>8757</c:v>
                </c:pt>
                <c:pt idx="468">
                  <c:v>8675</c:v>
                </c:pt>
                <c:pt idx="469">
                  <c:v>8587</c:v>
                </c:pt>
                <c:pt idx="470">
                  <c:v>8618</c:v>
                </c:pt>
                <c:pt idx="471">
                  <c:v>8652</c:v>
                </c:pt>
                <c:pt idx="472">
                  <c:v>8587</c:v>
                </c:pt>
                <c:pt idx="473">
                  <c:v>8543</c:v>
                </c:pt>
                <c:pt idx="474">
                  <c:v>8476</c:v>
                </c:pt>
                <c:pt idx="475">
                  <c:v>8484</c:v>
                </c:pt>
                <c:pt idx="476">
                  <c:v>8514</c:v>
                </c:pt>
                <c:pt idx="477">
                  <c:v>8547</c:v>
                </c:pt>
                <c:pt idx="478">
                  <c:v>8581</c:v>
                </c:pt>
                <c:pt idx="479">
                  <c:v>8612</c:v>
                </c:pt>
                <c:pt idx="480">
                  <c:v>8648</c:v>
                </c:pt>
                <c:pt idx="481">
                  <c:v>8609</c:v>
                </c:pt>
                <c:pt idx="482">
                  <c:v>8647</c:v>
                </c:pt>
                <c:pt idx="483">
                  <c:v>8623</c:v>
                </c:pt>
                <c:pt idx="484">
                  <c:v>8662</c:v>
                </c:pt>
                <c:pt idx="485">
                  <c:v>8661</c:v>
                </c:pt>
                <c:pt idx="486">
                  <c:v>8699</c:v>
                </c:pt>
                <c:pt idx="487">
                  <c:v>8660</c:v>
                </c:pt>
                <c:pt idx="488">
                  <c:v>8671</c:v>
                </c:pt>
                <c:pt idx="489">
                  <c:v>8716</c:v>
                </c:pt>
                <c:pt idx="490">
                  <c:v>8711</c:v>
                </c:pt>
                <c:pt idx="491">
                  <c:v>8764</c:v>
                </c:pt>
                <c:pt idx="492">
                  <c:v>8821</c:v>
                </c:pt>
                <c:pt idx="493">
                  <c:v>8849</c:v>
                </c:pt>
                <c:pt idx="494">
                  <c:v>8884</c:v>
                </c:pt>
                <c:pt idx="495">
                  <c:v>8946</c:v>
                </c:pt>
                <c:pt idx="496">
                  <c:v>9010</c:v>
                </c:pt>
                <c:pt idx="497">
                  <c:v>9077</c:v>
                </c:pt>
                <c:pt idx="498">
                  <c:v>9148</c:v>
                </c:pt>
                <c:pt idx="499">
                  <c:v>9219</c:v>
                </c:pt>
                <c:pt idx="500">
                  <c:v>9281</c:v>
                </c:pt>
                <c:pt idx="501">
                  <c:v>9327</c:v>
                </c:pt>
                <c:pt idx="502">
                  <c:v>9373</c:v>
                </c:pt>
                <c:pt idx="503">
                  <c:v>9415</c:v>
                </c:pt>
                <c:pt idx="504">
                  <c:v>9453</c:v>
                </c:pt>
                <c:pt idx="505">
                  <c:v>9491</c:v>
                </c:pt>
                <c:pt idx="506">
                  <c:v>9526</c:v>
                </c:pt>
                <c:pt idx="507">
                  <c:v>9559</c:v>
                </c:pt>
                <c:pt idx="508">
                  <c:v>9594</c:v>
                </c:pt>
                <c:pt idx="509">
                  <c:v>9572</c:v>
                </c:pt>
                <c:pt idx="510">
                  <c:v>9510</c:v>
                </c:pt>
                <c:pt idx="511">
                  <c:v>9516</c:v>
                </c:pt>
                <c:pt idx="512">
                  <c:v>9520</c:v>
                </c:pt>
                <c:pt idx="513">
                  <c:v>9525</c:v>
                </c:pt>
                <c:pt idx="514">
                  <c:v>9523</c:v>
                </c:pt>
                <c:pt idx="515">
                  <c:v>9485</c:v>
                </c:pt>
                <c:pt idx="516">
                  <c:v>9433</c:v>
                </c:pt>
                <c:pt idx="517">
                  <c:v>9397</c:v>
                </c:pt>
                <c:pt idx="518">
                  <c:v>9364</c:v>
                </c:pt>
                <c:pt idx="519">
                  <c:v>9404</c:v>
                </c:pt>
                <c:pt idx="520">
                  <c:v>9426</c:v>
                </c:pt>
                <c:pt idx="521">
                  <c:v>9478</c:v>
                </c:pt>
                <c:pt idx="522">
                  <c:v>9442</c:v>
                </c:pt>
                <c:pt idx="523">
                  <c:v>9381</c:v>
                </c:pt>
                <c:pt idx="524">
                  <c:v>9444</c:v>
                </c:pt>
                <c:pt idx="525">
                  <c:v>9465</c:v>
                </c:pt>
                <c:pt idx="526">
                  <c:v>9505</c:v>
                </c:pt>
                <c:pt idx="527">
                  <c:v>9539</c:v>
                </c:pt>
                <c:pt idx="528">
                  <c:v>9606</c:v>
                </c:pt>
                <c:pt idx="529">
                  <c:v>9612</c:v>
                </c:pt>
                <c:pt idx="530">
                  <c:v>9644</c:v>
                </c:pt>
                <c:pt idx="531">
                  <c:v>9690</c:v>
                </c:pt>
                <c:pt idx="532">
                  <c:v>9733</c:v>
                </c:pt>
                <c:pt idx="533">
                  <c:v>9796</c:v>
                </c:pt>
                <c:pt idx="534">
                  <c:v>9832</c:v>
                </c:pt>
                <c:pt idx="535">
                  <c:v>9896</c:v>
                </c:pt>
                <c:pt idx="536">
                  <c:v>9938</c:v>
                </c:pt>
                <c:pt idx="537">
                  <c:v>10007</c:v>
                </c:pt>
                <c:pt idx="538">
                  <c:v>10041</c:v>
                </c:pt>
                <c:pt idx="539">
                  <c:v>10106</c:v>
                </c:pt>
                <c:pt idx="540">
                  <c:v>10125</c:v>
                </c:pt>
                <c:pt idx="541">
                  <c:v>10115</c:v>
                </c:pt>
                <c:pt idx="542">
                  <c:v>10093</c:v>
                </c:pt>
                <c:pt idx="543">
                  <c:v>10057</c:v>
                </c:pt>
                <c:pt idx="544">
                  <c:v>10025</c:v>
                </c:pt>
                <c:pt idx="545">
                  <c:v>9990</c:v>
                </c:pt>
                <c:pt idx="546">
                  <c:v>9952</c:v>
                </c:pt>
                <c:pt idx="547">
                  <c:v>9874</c:v>
                </c:pt>
                <c:pt idx="548">
                  <c:v>9797</c:v>
                </c:pt>
                <c:pt idx="549">
                  <c:v>9730</c:v>
                </c:pt>
                <c:pt idx="550">
                  <c:v>9661</c:v>
                </c:pt>
                <c:pt idx="551">
                  <c:v>9520</c:v>
                </c:pt>
                <c:pt idx="552">
                  <c:v>9479</c:v>
                </c:pt>
                <c:pt idx="553">
                  <c:v>9450</c:v>
                </c:pt>
                <c:pt idx="554">
                  <c:v>9334</c:v>
                </c:pt>
                <c:pt idx="555">
                  <c:v>9299</c:v>
                </c:pt>
                <c:pt idx="556">
                  <c:v>9242</c:v>
                </c:pt>
                <c:pt idx="557">
                  <c:v>9232</c:v>
                </c:pt>
                <c:pt idx="558">
                  <c:v>9218</c:v>
                </c:pt>
                <c:pt idx="559">
                  <c:v>9167</c:v>
                </c:pt>
                <c:pt idx="560">
                  <c:v>9202</c:v>
                </c:pt>
                <c:pt idx="561">
                  <c:v>9237</c:v>
                </c:pt>
                <c:pt idx="562">
                  <c:v>9260</c:v>
                </c:pt>
                <c:pt idx="563">
                  <c:v>9301</c:v>
                </c:pt>
                <c:pt idx="564">
                  <c:v>9344</c:v>
                </c:pt>
                <c:pt idx="565">
                  <c:v>9392</c:v>
                </c:pt>
                <c:pt idx="566">
                  <c:v>9422</c:v>
                </c:pt>
                <c:pt idx="567">
                  <c:v>9477</c:v>
                </c:pt>
                <c:pt idx="568">
                  <c:v>9538</c:v>
                </c:pt>
                <c:pt idx="569">
                  <c:v>9598</c:v>
                </c:pt>
                <c:pt idx="570">
                  <c:v>9636</c:v>
                </c:pt>
                <c:pt idx="571">
                  <c:v>9698</c:v>
                </c:pt>
                <c:pt idx="572">
                  <c:v>9759</c:v>
                </c:pt>
                <c:pt idx="573">
                  <c:v>9784</c:v>
                </c:pt>
                <c:pt idx="574">
                  <c:v>9812</c:v>
                </c:pt>
                <c:pt idx="575">
                  <c:v>9865</c:v>
                </c:pt>
                <c:pt idx="576">
                  <c:v>9941</c:v>
                </c:pt>
                <c:pt idx="577">
                  <c:v>10018</c:v>
                </c:pt>
                <c:pt idx="578">
                  <c:v>10035</c:v>
                </c:pt>
                <c:pt idx="579">
                  <c:v>10078</c:v>
                </c:pt>
                <c:pt idx="580">
                  <c:v>10160</c:v>
                </c:pt>
                <c:pt idx="581">
                  <c:v>10242</c:v>
                </c:pt>
                <c:pt idx="582">
                  <c:v>10286</c:v>
                </c:pt>
                <c:pt idx="583">
                  <c:v>10372</c:v>
                </c:pt>
                <c:pt idx="584">
                  <c:v>10450</c:v>
                </c:pt>
                <c:pt idx="585">
                  <c:v>10539</c:v>
                </c:pt>
                <c:pt idx="586">
                  <c:v>10614</c:v>
                </c:pt>
                <c:pt idx="587">
                  <c:v>10704</c:v>
                </c:pt>
                <c:pt idx="588">
                  <c:v>10797</c:v>
                </c:pt>
                <c:pt idx="589">
                  <c:v>10869</c:v>
                </c:pt>
                <c:pt idx="590">
                  <c:v>10953</c:v>
                </c:pt>
                <c:pt idx="591">
                  <c:v>10989</c:v>
                </c:pt>
                <c:pt idx="592">
                  <c:v>11062</c:v>
                </c:pt>
                <c:pt idx="593">
                  <c:v>11107</c:v>
                </c:pt>
                <c:pt idx="594">
                  <c:v>11151</c:v>
                </c:pt>
                <c:pt idx="595">
                  <c:v>11205</c:v>
                </c:pt>
                <c:pt idx="596">
                  <c:v>11252</c:v>
                </c:pt>
                <c:pt idx="597">
                  <c:v>11297</c:v>
                </c:pt>
                <c:pt idx="598">
                  <c:v>11334</c:v>
                </c:pt>
                <c:pt idx="599">
                  <c:v>11301</c:v>
                </c:pt>
                <c:pt idx="600">
                  <c:v>11338</c:v>
                </c:pt>
                <c:pt idx="601">
                  <c:v>11337</c:v>
                </c:pt>
                <c:pt idx="602">
                  <c:v>11382</c:v>
                </c:pt>
                <c:pt idx="603">
                  <c:v>11389</c:v>
                </c:pt>
                <c:pt idx="604">
                  <c:v>11397</c:v>
                </c:pt>
                <c:pt idx="605">
                  <c:v>11371</c:v>
                </c:pt>
                <c:pt idx="606">
                  <c:v>11379</c:v>
                </c:pt>
                <c:pt idx="607">
                  <c:v>11393</c:v>
                </c:pt>
                <c:pt idx="608">
                  <c:v>11412</c:v>
                </c:pt>
                <c:pt idx="609">
                  <c:v>11428</c:v>
                </c:pt>
                <c:pt idx="610">
                  <c:v>11446</c:v>
                </c:pt>
                <c:pt idx="611">
                  <c:v>11429</c:v>
                </c:pt>
                <c:pt idx="612">
                  <c:v>11462</c:v>
                </c:pt>
                <c:pt idx="613">
                  <c:v>11410</c:v>
                </c:pt>
                <c:pt idx="614">
                  <c:v>11473</c:v>
                </c:pt>
                <c:pt idx="615">
                  <c:v>11475</c:v>
                </c:pt>
                <c:pt idx="616">
                  <c:v>11475</c:v>
                </c:pt>
                <c:pt idx="617">
                  <c:v>11522</c:v>
                </c:pt>
                <c:pt idx="618">
                  <c:v>11533</c:v>
                </c:pt>
                <c:pt idx="619">
                  <c:v>11555</c:v>
                </c:pt>
                <c:pt idx="620">
                  <c:v>11596</c:v>
                </c:pt>
                <c:pt idx="621">
                  <c:v>11665</c:v>
                </c:pt>
                <c:pt idx="622">
                  <c:v>11707</c:v>
                </c:pt>
                <c:pt idx="623">
                  <c:v>11773</c:v>
                </c:pt>
                <c:pt idx="624">
                  <c:v>11823</c:v>
                </c:pt>
                <c:pt idx="625">
                  <c:v>11841</c:v>
                </c:pt>
                <c:pt idx="626">
                  <c:v>11873</c:v>
                </c:pt>
                <c:pt idx="627">
                  <c:v>11895</c:v>
                </c:pt>
                <c:pt idx="628">
                  <c:v>11952</c:v>
                </c:pt>
                <c:pt idx="629">
                  <c:v>12008</c:v>
                </c:pt>
                <c:pt idx="630">
                  <c:v>12012</c:v>
                </c:pt>
                <c:pt idx="631">
                  <c:v>11985</c:v>
                </c:pt>
                <c:pt idx="632">
                  <c:v>11934</c:v>
                </c:pt>
                <c:pt idx="633">
                  <c:v>11878</c:v>
                </c:pt>
                <c:pt idx="634">
                  <c:v>11814</c:v>
                </c:pt>
                <c:pt idx="635">
                  <c:v>11753</c:v>
                </c:pt>
                <c:pt idx="636">
                  <c:v>11642</c:v>
                </c:pt>
                <c:pt idx="637">
                  <c:v>11494</c:v>
                </c:pt>
                <c:pt idx="638">
                  <c:v>11430</c:v>
                </c:pt>
                <c:pt idx="639">
                  <c:v>11365</c:v>
                </c:pt>
                <c:pt idx="640">
                  <c:v>11279</c:v>
                </c:pt>
                <c:pt idx="641">
                  <c:v>11212</c:v>
                </c:pt>
                <c:pt idx="642">
                  <c:v>11153</c:v>
                </c:pt>
                <c:pt idx="643">
                  <c:v>11101</c:v>
                </c:pt>
                <c:pt idx="644">
                  <c:v>11100</c:v>
                </c:pt>
                <c:pt idx="645">
                  <c:v>10934</c:v>
                </c:pt>
                <c:pt idx="646">
                  <c:v>10766</c:v>
                </c:pt>
                <c:pt idx="647">
                  <c:v>10695</c:v>
                </c:pt>
                <c:pt idx="648">
                  <c:v>10617</c:v>
                </c:pt>
                <c:pt idx="649">
                  <c:v>10534</c:v>
                </c:pt>
                <c:pt idx="650">
                  <c:v>10542</c:v>
                </c:pt>
                <c:pt idx="651">
                  <c:v>10550</c:v>
                </c:pt>
                <c:pt idx="652">
                  <c:v>10410</c:v>
                </c:pt>
                <c:pt idx="653">
                  <c:v>10417</c:v>
                </c:pt>
                <c:pt idx="654">
                  <c:v>10334</c:v>
                </c:pt>
                <c:pt idx="655">
                  <c:v>10330</c:v>
                </c:pt>
                <c:pt idx="656">
                  <c:v>10341</c:v>
                </c:pt>
                <c:pt idx="657">
                  <c:v>10345</c:v>
                </c:pt>
                <c:pt idx="658">
                  <c:v>10364</c:v>
                </c:pt>
                <c:pt idx="659">
                  <c:v>10326</c:v>
                </c:pt>
                <c:pt idx="660">
                  <c:v>10318</c:v>
                </c:pt>
                <c:pt idx="661">
                  <c:v>10343</c:v>
                </c:pt>
                <c:pt idx="662">
                  <c:v>10284</c:v>
                </c:pt>
                <c:pt idx="663">
                  <c:v>10310</c:v>
                </c:pt>
                <c:pt idx="664">
                  <c:v>10304</c:v>
                </c:pt>
                <c:pt idx="665">
                  <c:v>10182</c:v>
                </c:pt>
                <c:pt idx="666">
                  <c:v>10152</c:v>
                </c:pt>
                <c:pt idx="667">
                  <c:v>10126</c:v>
                </c:pt>
                <c:pt idx="668">
                  <c:v>10069</c:v>
                </c:pt>
                <c:pt idx="669">
                  <c:v>10067</c:v>
                </c:pt>
                <c:pt idx="670">
                  <c:v>10028</c:v>
                </c:pt>
                <c:pt idx="671">
                  <c:v>10046</c:v>
                </c:pt>
                <c:pt idx="672">
                  <c:v>10031</c:v>
                </c:pt>
                <c:pt idx="673">
                  <c:v>10039</c:v>
                </c:pt>
                <c:pt idx="674">
                  <c:v>10057</c:v>
                </c:pt>
                <c:pt idx="675">
                  <c:v>10060</c:v>
                </c:pt>
                <c:pt idx="676">
                  <c:v>10074</c:v>
                </c:pt>
                <c:pt idx="677">
                  <c:v>10080</c:v>
                </c:pt>
                <c:pt idx="678">
                  <c:v>10068</c:v>
                </c:pt>
                <c:pt idx="679">
                  <c:v>10083</c:v>
                </c:pt>
                <c:pt idx="680">
                  <c:v>10085</c:v>
                </c:pt>
                <c:pt idx="681">
                  <c:v>10064</c:v>
                </c:pt>
                <c:pt idx="682">
                  <c:v>10058</c:v>
                </c:pt>
                <c:pt idx="683">
                  <c:v>10054</c:v>
                </c:pt>
                <c:pt idx="684">
                  <c:v>10052</c:v>
                </c:pt>
                <c:pt idx="685">
                  <c:v>10022</c:v>
                </c:pt>
                <c:pt idx="686">
                  <c:v>9996</c:v>
                </c:pt>
                <c:pt idx="687">
                  <c:v>9995</c:v>
                </c:pt>
                <c:pt idx="688">
                  <c:v>9965</c:v>
                </c:pt>
                <c:pt idx="689">
                  <c:v>9970</c:v>
                </c:pt>
                <c:pt idx="690">
                  <c:v>9804</c:v>
                </c:pt>
                <c:pt idx="691">
                  <c:v>9769</c:v>
                </c:pt>
                <c:pt idx="692">
                  <c:v>9763</c:v>
                </c:pt>
                <c:pt idx="693">
                  <c:v>9711</c:v>
                </c:pt>
                <c:pt idx="694">
                  <c:v>9713</c:v>
                </c:pt>
                <c:pt idx="695">
                  <c:v>9656</c:v>
                </c:pt>
                <c:pt idx="696">
                  <c:v>9678</c:v>
                </c:pt>
                <c:pt idx="697">
                  <c:v>9701</c:v>
                </c:pt>
                <c:pt idx="698">
                  <c:v>9728</c:v>
                </c:pt>
                <c:pt idx="699">
                  <c:v>9711</c:v>
                </c:pt>
                <c:pt idx="700">
                  <c:v>9745</c:v>
                </c:pt>
                <c:pt idx="701">
                  <c:v>9736</c:v>
                </c:pt>
                <c:pt idx="702">
                  <c:v>9775</c:v>
                </c:pt>
                <c:pt idx="703">
                  <c:v>9777</c:v>
                </c:pt>
                <c:pt idx="704">
                  <c:v>9820</c:v>
                </c:pt>
                <c:pt idx="705">
                  <c:v>9789</c:v>
                </c:pt>
                <c:pt idx="706">
                  <c:v>9839</c:v>
                </c:pt>
                <c:pt idx="707">
                  <c:v>9866</c:v>
                </c:pt>
                <c:pt idx="708">
                  <c:v>9874</c:v>
                </c:pt>
                <c:pt idx="709">
                  <c:v>9901</c:v>
                </c:pt>
                <c:pt idx="710">
                  <c:v>9928</c:v>
                </c:pt>
                <c:pt idx="711">
                  <c:v>9978</c:v>
                </c:pt>
                <c:pt idx="712">
                  <c:v>10003</c:v>
                </c:pt>
                <c:pt idx="713">
                  <c:v>10054</c:v>
                </c:pt>
                <c:pt idx="714">
                  <c:v>10081</c:v>
                </c:pt>
                <c:pt idx="715">
                  <c:v>10120</c:v>
                </c:pt>
                <c:pt idx="716">
                  <c:v>10129</c:v>
                </c:pt>
                <c:pt idx="717">
                  <c:v>10175</c:v>
                </c:pt>
                <c:pt idx="718">
                  <c:v>10224</c:v>
                </c:pt>
                <c:pt idx="719">
                  <c:v>10274</c:v>
                </c:pt>
                <c:pt idx="720">
                  <c:v>10288</c:v>
                </c:pt>
                <c:pt idx="721">
                  <c:v>10250</c:v>
                </c:pt>
                <c:pt idx="722">
                  <c:v>10222</c:v>
                </c:pt>
                <c:pt idx="723">
                  <c:v>10174</c:v>
                </c:pt>
                <c:pt idx="724">
                  <c:v>10134</c:v>
                </c:pt>
                <c:pt idx="725">
                  <c:v>10092</c:v>
                </c:pt>
                <c:pt idx="726">
                  <c:v>10043</c:v>
                </c:pt>
                <c:pt idx="727">
                  <c:v>9949</c:v>
                </c:pt>
                <c:pt idx="728">
                  <c:v>9897</c:v>
                </c:pt>
                <c:pt idx="729">
                  <c:v>9847</c:v>
                </c:pt>
                <c:pt idx="730">
                  <c:v>9780</c:v>
                </c:pt>
                <c:pt idx="731">
                  <c:v>9686</c:v>
                </c:pt>
                <c:pt idx="732">
                  <c:v>9662</c:v>
                </c:pt>
                <c:pt idx="733">
                  <c:v>9634</c:v>
                </c:pt>
                <c:pt idx="734">
                  <c:v>9640</c:v>
                </c:pt>
                <c:pt idx="735">
                  <c:v>9614</c:v>
                </c:pt>
                <c:pt idx="736">
                  <c:v>9615</c:v>
                </c:pt>
                <c:pt idx="737">
                  <c:v>9633</c:v>
                </c:pt>
                <c:pt idx="738">
                  <c:v>9633</c:v>
                </c:pt>
                <c:pt idx="739">
                  <c:v>9650</c:v>
                </c:pt>
                <c:pt idx="740">
                  <c:v>9635</c:v>
                </c:pt>
                <c:pt idx="741">
                  <c:v>9669</c:v>
                </c:pt>
                <c:pt idx="742">
                  <c:v>9691</c:v>
                </c:pt>
                <c:pt idx="743">
                  <c:v>9720</c:v>
                </c:pt>
                <c:pt idx="744">
                  <c:v>9689</c:v>
                </c:pt>
                <c:pt idx="745">
                  <c:v>9714</c:v>
                </c:pt>
                <c:pt idx="746">
                  <c:v>9748</c:v>
                </c:pt>
                <c:pt idx="747">
                  <c:v>9726</c:v>
                </c:pt>
                <c:pt idx="748">
                  <c:v>9764</c:v>
                </c:pt>
                <c:pt idx="749">
                  <c:v>9802</c:v>
                </c:pt>
                <c:pt idx="750">
                  <c:v>9838</c:v>
                </c:pt>
                <c:pt idx="751">
                  <c:v>9814</c:v>
                </c:pt>
                <c:pt idx="752">
                  <c:v>9800</c:v>
                </c:pt>
                <c:pt idx="753">
                  <c:v>9820</c:v>
                </c:pt>
                <c:pt idx="754">
                  <c:v>9859</c:v>
                </c:pt>
                <c:pt idx="755">
                  <c:v>9846</c:v>
                </c:pt>
                <c:pt idx="756">
                  <c:v>9810</c:v>
                </c:pt>
                <c:pt idx="757">
                  <c:v>9847</c:v>
                </c:pt>
                <c:pt idx="758">
                  <c:v>9875</c:v>
                </c:pt>
                <c:pt idx="759">
                  <c:v>9923</c:v>
                </c:pt>
                <c:pt idx="760">
                  <c:v>9821</c:v>
                </c:pt>
                <c:pt idx="761">
                  <c:v>9818</c:v>
                </c:pt>
                <c:pt idx="762">
                  <c:v>9813</c:v>
                </c:pt>
                <c:pt idx="763">
                  <c:v>9876</c:v>
                </c:pt>
                <c:pt idx="764">
                  <c:v>9883</c:v>
                </c:pt>
                <c:pt idx="765">
                  <c:v>9946</c:v>
                </c:pt>
                <c:pt idx="766">
                  <c:v>9968</c:v>
                </c:pt>
                <c:pt idx="767">
                  <c:v>10025</c:v>
                </c:pt>
                <c:pt idx="768">
                  <c:v>10078</c:v>
                </c:pt>
                <c:pt idx="769">
                  <c:v>10129</c:v>
                </c:pt>
                <c:pt idx="770">
                  <c:v>10124</c:v>
                </c:pt>
                <c:pt idx="771">
                  <c:v>10120</c:v>
                </c:pt>
                <c:pt idx="772">
                  <c:v>10113</c:v>
                </c:pt>
                <c:pt idx="773">
                  <c:v>10143</c:v>
                </c:pt>
                <c:pt idx="774">
                  <c:v>10174</c:v>
                </c:pt>
                <c:pt idx="775">
                  <c:v>10210</c:v>
                </c:pt>
                <c:pt idx="776">
                  <c:v>10233</c:v>
                </c:pt>
                <c:pt idx="777">
                  <c:v>10272</c:v>
                </c:pt>
                <c:pt idx="778">
                  <c:v>10309</c:v>
                </c:pt>
                <c:pt idx="779">
                  <c:v>10328</c:v>
                </c:pt>
                <c:pt idx="780">
                  <c:v>10283</c:v>
                </c:pt>
                <c:pt idx="781">
                  <c:v>10330</c:v>
                </c:pt>
                <c:pt idx="782">
                  <c:v>10340</c:v>
                </c:pt>
                <c:pt idx="783">
                  <c:v>10318</c:v>
                </c:pt>
                <c:pt idx="784">
                  <c:v>10376</c:v>
                </c:pt>
                <c:pt idx="785">
                  <c:v>10378</c:v>
                </c:pt>
                <c:pt idx="786">
                  <c:v>10437</c:v>
                </c:pt>
                <c:pt idx="787">
                  <c:v>10496</c:v>
                </c:pt>
                <c:pt idx="788">
                  <c:v>10466</c:v>
                </c:pt>
                <c:pt idx="789">
                  <c:v>10524</c:v>
                </c:pt>
                <c:pt idx="790">
                  <c:v>10580</c:v>
                </c:pt>
                <c:pt idx="791">
                  <c:v>10590</c:v>
                </c:pt>
                <c:pt idx="792">
                  <c:v>10648</c:v>
                </c:pt>
                <c:pt idx="793">
                  <c:v>10663</c:v>
                </c:pt>
                <c:pt idx="794">
                  <c:v>10728</c:v>
                </c:pt>
                <c:pt idx="795">
                  <c:v>10793</c:v>
                </c:pt>
                <c:pt idx="796">
                  <c:v>10861</c:v>
                </c:pt>
                <c:pt idx="797">
                  <c:v>10928</c:v>
                </c:pt>
                <c:pt idx="798">
                  <c:v>10971</c:v>
                </c:pt>
                <c:pt idx="799">
                  <c:v>11019</c:v>
                </c:pt>
                <c:pt idx="800">
                  <c:v>11061</c:v>
                </c:pt>
                <c:pt idx="801">
                  <c:v>11074</c:v>
                </c:pt>
                <c:pt idx="802">
                  <c:v>11151</c:v>
                </c:pt>
                <c:pt idx="803">
                  <c:v>11230</c:v>
                </c:pt>
                <c:pt idx="804">
                  <c:v>11308</c:v>
                </c:pt>
                <c:pt idx="805">
                  <c:v>11385</c:v>
                </c:pt>
                <c:pt idx="806">
                  <c:v>11460</c:v>
                </c:pt>
                <c:pt idx="807">
                  <c:v>11525</c:v>
                </c:pt>
                <c:pt idx="808">
                  <c:v>11595</c:v>
                </c:pt>
                <c:pt idx="809">
                  <c:v>11670</c:v>
                </c:pt>
                <c:pt idx="810">
                  <c:v>11702</c:v>
                </c:pt>
                <c:pt idx="811">
                  <c:v>11696</c:v>
                </c:pt>
                <c:pt idx="812">
                  <c:v>11674</c:v>
                </c:pt>
                <c:pt idx="813">
                  <c:v>11637</c:v>
                </c:pt>
                <c:pt idx="814">
                  <c:v>11591</c:v>
                </c:pt>
                <c:pt idx="815">
                  <c:v>11544</c:v>
                </c:pt>
                <c:pt idx="816">
                  <c:v>11495</c:v>
                </c:pt>
                <c:pt idx="817">
                  <c:v>11364</c:v>
                </c:pt>
                <c:pt idx="818">
                  <c:v>11310</c:v>
                </c:pt>
                <c:pt idx="819">
                  <c:v>11156</c:v>
                </c:pt>
                <c:pt idx="820">
                  <c:v>11021</c:v>
                </c:pt>
                <c:pt idx="821">
                  <c:v>11002</c:v>
                </c:pt>
                <c:pt idx="822">
                  <c:v>10943</c:v>
                </c:pt>
                <c:pt idx="823">
                  <c:v>10885</c:v>
                </c:pt>
                <c:pt idx="824">
                  <c:v>10832</c:v>
                </c:pt>
                <c:pt idx="825">
                  <c:v>10787</c:v>
                </c:pt>
                <c:pt idx="826">
                  <c:v>10750</c:v>
                </c:pt>
                <c:pt idx="827">
                  <c:v>10667</c:v>
                </c:pt>
                <c:pt idx="828">
                  <c:v>10552</c:v>
                </c:pt>
                <c:pt idx="829">
                  <c:v>10570</c:v>
                </c:pt>
                <c:pt idx="830">
                  <c:v>10546</c:v>
                </c:pt>
                <c:pt idx="831">
                  <c:v>10523</c:v>
                </c:pt>
                <c:pt idx="832">
                  <c:v>10538</c:v>
                </c:pt>
                <c:pt idx="833">
                  <c:v>10507</c:v>
                </c:pt>
                <c:pt idx="834">
                  <c:v>10523</c:v>
                </c:pt>
                <c:pt idx="835">
                  <c:v>10500</c:v>
                </c:pt>
                <c:pt idx="836">
                  <c:v>10481</c:v>
                </c:pt>
                <c:pt idx="837">
                  <c:v>10450</c:v>
                </c:pt>
                <c:pt idx="838">
                  <c:v>10431</c:v>
                </c:pt>
                <c:pt idx="839">
                  <c:v>10371</c:v>
                </c:pt>
                <c:pt idx="840">
                  <c:v>10351</c:v>
                </c:pt>
                <c:pt idx="841">
                  <c:v>10373</c:v>
                </c:pt>
                <c:pt idx="842">
                  <c:v>10359</c:v>
                </c:pt>
                <c:pt idx="843">
                  <c:v>10382</c:v>
                </c:pt>
                <c:pt idx="844">
                  <c:v>10403</c:v>
                </c:pt>
                <c:pt idx="845">
                  <c:v>10334</c:v>
                </c:pt>
                <c:pt idx="846">
                  <c:v>10309</c:v>
                </c:pt>
                <c:pt idx="847">
                  <c:v>10320</c:v>
                </c:pt>
                <c:pt idx="848">
                  <c:v>10223</c:v>
                </c:pt>
                <c:pt idx="849">
                  <c:v>10148</c:v>
                </c:pt>
                <c:pt idx="850">
                  <c:v>10035</c:v>
                </c:pt>
                <c:pt idx="851">
                  <c:v>10076</c:v>
                </c:pt>
                <c:pt idx="852">
                  <c:v>10043</c:v>
                </c:pt>
                <c:pt idx="853">
                  <c:v>10016</c:v>
                </c:pt>
                <c:pt idx="854">
                  <c:v>9989</c:v>
                </c:pt>
                <c:pt idx="855">
                  <c:v>10008</c:v>
                </c:pt>
                <c:pt idx="856">
                  <c:v>9996</c:v>
                </c:pt>
                <c:pt idx="857">
                  <c:v>9931</c:v>
                </c:pt>
                <c:pt idx="858">
                  <c:v>9895</c:v>
                </c:pt>
                <c:pt idx="859">
                  <c:v>9891</c:v>
                </c:pt>
                <c:pt idx="860">
                  <c:v>9899</c:v>
                </c:pt>
                <c:pt idx="861">
                  <c:v>9915</c:v>
                </c:pt>
                <c:pt idx="862">
                  <c:v>9912</c:v>
                </c:pt>
                <c:pt idx="863">
                  <c:v>9835</c:v>
                </c:pt>
                <c:pt idx="864">
                  <c:v>9802</c:v>
                </c:pt>
                <c:pt idx="865">
                  <c:v>9805</c:v>
                </c:pt>
                <c:pt idx="866">
                  <c:v>9812</c:v>
                </c:pt>
                <c:pt idx="867">
                  <c:v>9775</c:v>
                </c:pt>
                <c:pt idx="868">
                  <c:v>9782</c:v>
                </c:pt>
                <c:pt idx="869">
                  <c:v>9733</c:v>
                </c:pt>
                <c:pt idx="870">
                  <c:v>9694</c:v>
                </c:pt>
                <c:pt idx="871">
                  <c:v>9714</c:v>
                </c:pt>
                <c:pt idx="872">
                  <c:v>9738</c:v>
                </c:pt>
                <c:pt idx="873">
                  <c:v>9764</c:v>
                </c:pt>
                <c:pt idx="874">
                  <c:v>9754</c:v>
                </c:pt>
                <c:pt idx="875">
                  <c:v>9780</c:v>
                </c:pt>
                <c:pt idx="876">
                  <c:v>9809</c:v>
                </c:pt>
                <c:pt idx="877">
                  <c:v>9839</c:v>
                </c:pt>
                <c:pt idx="878">
                  <c:v>9788</c:v>
                </c:pt>
                <c:pt idx="879">
                  <c:v>9819</c:v>
                </c:pt>
                <c:pt idx="880">
                  <c:v>9804</c:v>
                </c:pt>
                <c:pt idx="881">
                  <c:v>9789</c:v>
                </c:pt>
                <c:pt idx="882">
                  <c:v>9816</c:v>
                </c:pt>
                <c:pt idx="883">
                  <c:v>9851</c:v>
                </c:pt>
                <c:pt idx="884">
                  <c:v>9791</c:v>
                </c:pt>
                <c:pt idx="885">
                  <c:v>9828</c:v>
                </c:pt>
                <c:pt idx="886">
                  <c:v>9827</c:v>
                </c:pt>
                <c:pt idx="887">
                  <c:v>9815</c:v>
                </c:pt>
                <c:pt idx="888">
                  <c:v>9845</c:v>
                </c:pt>
                <c:pt idx="889">
                  <c:v>9885</c:v>
                </c:pt>
                <c:pt idx="890">
                  <c:v>9892</c:v>
                </c:pt>
                <c:pt idx="891">
                  <c:v>9940</c:v>
                </c:pt>
                <c:pt idx="892">
                  <c:v>9983</c:v>
                </c:pt>
                <c:pt idx="893">
                  <c:v>9992</c:v>
                </c:pt>
                <c:pt idx="894">
                  <c:v>10028</c:v>
                </c:pt>
                <c:pt idx="895">
                  <c:v>10039</c:v>
                </c:pt>
                <c:pt idx="896">
                  <c:v>10058</c:v>
                </c:pt>
                <c:pt idx="897">
                  <c:v>10114</c:v>
                </c:pt>
                <c:pt idx="898">
                  <c:v>10169</c:v>
                </c:pt>
                <c:pt idx="899">
                  <c:v>10228</c:v>
                </c:pt>
                <c:pt idx="900">
                  <c:v>10243</c:v>
                </c:pt>
                <c:pt idx="901">
                  <c:v>10235</c:v>
                </c:pt>
                <c:pt idx="902">
                  <c:v>10213</c:v>
                </c:pt>
                <c:pt idx="903">
                  <c:v>10178</c:v>
                </c:pt>
                <c:pt idx="904">
                  <c:v>10147</c:v>
                </c:pt>
                <c:pt idx="905">
                  <c:v>10116</c:v>
                </c:pt>
                <c:pt idx="906">
                  <c:v>10079</c:v>
                </c:pt>
                <c:pt idx="907">
                  <c:v>10043</c:v>
                </c:pt>
                <c:pt idx="908">
                  <c:v>9961</c:v>
                </c:pt>
                <c:pt idx="909">
                  <c:v>9916</c:v>
                </c:pt>
                <c:pt idx="910">
                  <c:v>9834</c:v>
                </c:pt>
                <c:pt idx="911">
                  <c:v>9768</c:v>
                </c:pt>
                <c:pt idx="912">
                  <c:v>9711</c:v>
                </c:pt>
                <c:pt idx="913">
                  <c:v>9648</c:v>
                </c:pt>
                <c:pt idx="914">
                  <c:v>9650</c:v>
                </c:pt>
                <c:pt idx="915">
                  <c:v>9522</c:v>
                </c:pt>
                <c:pt idx="916">
                  <c:v>9531</c:v>
                </c:pt>
                <c:pt idx="917">
                  <c:v>9365</c:v>
                </c:pt>
                <c:pt idx="918">
                  <c:v>9385</c:v>
                </c:pt>
                <c:pt idx="919">
                  <c:v>9406</c:v>
                </c:pt>
                <c:pt idx="920">
                  <c:v>9433</c:v>
                </c:pt>
                <c:pt idx="921">
                  <c:v>9412</c:v>
                </c:pt>
                <c:pt idx="922">
                  <c:v>9438</c:v>
                </c:pt>
                <c:pt idx="923">
                  <c:v>9378</c:v>
                </c:pt>
                <c:pt idx="924">
                  <c:v>9330</c:v>
                </c:pt>
                <c:pt idx="925">
                  <c:v>9320</c:v>
                </c:pt>
                <c:pt idx="926">
                  <c:v>9300</c:v>
                </c:pt>
                <c:pt idx="927">
                  <c:v>9282</c:v>
                </c:pt>
                <c:pt idx="928">
                  <c:v>9309</c:v>
                </c:pt>
                <c:pt idx="929">
                  <c:v>9296</c:v>
                </c:pt>
                <c:pt idx="930">
                  <c:v>9170</c:v>
                </c:pt>
                <c:pt idx="931">
                  <c:v>9157</c:v>
                </c:pt>
                <c:pt idx="932">
                  <c:v>9184</c:v>
                </c:pt>
                <c:pt idx="933">
                  <c:v>9211</c:v>
                </c:pt>
                <c:pt idx="934">
                  <c:v>9195</c:v>
                </c:pt>
                <c:pt idx="935">
                  <c:v>9227</c:v>
                </c:pt>
                <c:pt idx="936">
                  <c:v>9229</c:v>
                </c:pt>
                <c:pt idx="937">
                  <c:v>9260</c:v>
                </c:pt>
                <c:pt idx="938">
                  <c:v>9252</c:v>
                </c:pt>
                <c:pt idx="939">
                  <c:v>9215</c:v>
                </c:pt>
                <c:pt idx="940">
                  <c:v>9221</c:v>
                </c:pt>
                <c:pt idx="941">
                  <c:v>9217</c:v>
                </c:pt>
                <c:pt idx="942">
                  <c:v>9255</c:v>
                </c:pt>
                <c:pt idx="943">
                  <c:v>9213</c:v>
                </c:pt>
                <c:pt idx="944">
                  <c:v>9229</c:v>
                </c:pt>
                <c:pt idx="945">
                  <c:v>9231</c:v>
                </c:pt>
                <c:pt idx="946">
                  <c:v>9235</c:v>
                </c:pt>
                <c:pt idx="947">
                  <c:v>9272</c:v>
                </c:pt>
                <c:pt idx="948">
                  <c:v>9310</c:v>
                </c:pt>
                <c:pt idx="949">
                  <c:v>9347</c:v>
                </c:pt>
                <c:pt idx="950">
                  <c:v>9344</c:v>
                </c:pt>
                <c:pt idx="951">
                  <c:v>9362</c:v>
                </c:pt>
                <c:pt idx="952">
                  <c:v>9381</c:v>
                </c:pt>
                <c:pt idx="953">
                  <c:v>9396</c:v>
                </c:pt>
                <c:pt idx="954">
                  <c:v>9408</c:v>
                </c:pt>
                <c:pt idx="955">
                  <c:v>9426</c:v>
                </c:pt>
                <c:pt idx="956">
                  <c:v>9449</c:v>
                </c:pt>
                <c:pt idx="957">
                  <c:v>9475</c:v>
                </c:pt>
                <c:pt idx="958">
                  <c:v>9504</c:v>
                </c:pt>
                <c:pt idx="959">
                  <c:v>9529</c:v>
                </c:pt>
                <c:pt idx="960">
                  <c:v>9512</c:v>
                </c:pt>
                <c:pt idx="961">
                  <c:v>9522</c:v>
                </c:pt>
                <c:pt idx="962">
                  <c:v>9488</c:v>
                </c:pt>
                <c:pt idx="963">
                  <c:v>9529</c:v>
                </c:pt>
                <c:pt idx="964">
                  <c:v>9570</c:v>
                </c:pt>
                <c:pt idx="965">
                  <c:v>9607</c:v>
                </c:pt>
                <c:pt idx="966">
                  <c:v>9628</c:v>
                </c:pt>
                <c:pt idx="967">
                  <c:v>9663</c:v>
                </c:pt>
                <c:pt idx="968">
                  <c:v>9637</c:v>
                </c:pt>
                <c:pt idx="969">
                  <c:v>9672</c:v>
                </c:pt>
                <c:pt idx="970">
                  <c:v>9646</c:v>
                </c:pt>
                <c:pt idx="971">
                  <c:v>9609</c:v>
                </c:pt>
                <c:pt idx="972">
                  <c:v>9646</c:v>
                </c:pt>
                <c:pt idx="973">
                  <c:v>9684</c:v>
                </c:pt>
                <c:pt idx="974">
                  <c:v>9727</c:v>
                </c:pt>
                <c:pt idx="975">
                  <c:v>9707</c:v>
                </c:pt>
                <c:pt idx="976">
                  <c:v>9751</c:v>
                </c:pt>
                <c:pt idx="977">
                  <c:v>9715</c:v>
                </c:pt>
                <c:pt idx="978">
                  <c:v>9723</c:v>
                </c:pt>
                <c:pt idx="979">
                  <c:v>9776</c:v>
                </c:pt>
                <c:pt idx="980">
                  <c:v>9789</c:v>
                </c:pt>
                <c:pt idx="981">
                  <c:v>9842</c:v>
                </c:pt>
                <c:pt idx="982">
                  <c:v>9901</c:v>
                </c:pt>
                <c:pt idx="983">
                  <c:v>9922</c:v>
                </c:pt>
                <c:pt idx="984">
                  <c:v>9908</c:v>
                </c:pt>
                <c:pt idx="985">
                  <c:v>9933</c:v>
                </c:pt>
                <c:pt idx="986">
                  <c:v>9992</c:v>
                </c:pt>
                <c:pt idx="987">
                  <c:v>10020</c:v>
                </c:pt>
                <c:pt idx="988">
                  <c:v>10085</c:v>
                </c:pt>
                <c:pt idx="989">
                  <c:v>10086</c:v>
                </c:pt>
                <c:pt idx="990">
                  <c:v>10078</c:v>
                </c:pt>
                <c:pt idx="991">
                  <c:v>10078</c:v>
                </c:pt>
                <c:pt idx="992">
                  <c:v>10054</c:v>
                </c:pt>
                <c:pt idx="993">
                  <c:v>10005</c:v>
                </c:pt>
                <c:pt idx="994">
                  <c:v>9936</c:v>
                </c:pt>
                <c:pt idx="995">
                  <c:v>9902</c:v>
                </c:pt>
                <c:pt idx="996">
                  <c:v>9863</c:v>
                </c:pt>
                <c:pt idx="997">
                  <c:v>9784</c:v>
                </c:pt>
                <c:pt idx="998">
                  <c:v>9747</c:v>
                </c:pt>
                <c:pt idx="999">
                  <c:v>9673</c:v>
                </c:pt>
                <c:pt idx="1000">
                  <c:v>9658</c:v>
                </c:pt>
                <c:pt idx="1001">
                  <c:v>9555</c:v>
                </c:pt>
                <c:pt idx="1002">
                  <c:v>9561</c:v>
                </c:pt>
                <c:pt idx="1003">
                  <c:v>9441</c:v>
                </c:pt>
                <c:pt idx="1004">
                  <c:v>9427</c:v>
                </c:pt>
                <c:pt idx="1005">
                  <c:v>9437</c:v>
                </c:pt>
                <c:pt idx="1006">
                  <c:v>9372</c:v>
                </c:pt>
                <c:pt idx="1007">
                  <c:v>9400</c:v>
                </c:pt>
                <c:pt idx="1008">
                  <c:v>9364</c:v>
                </c:pt>
                <c:pt idx="1009">
                  <c:v>9249</c:v>
                </c:pt>
                <c:pt idx="1010">
                  <c:v>9280</c:v>
                </c:pt>
                <c:pt idx="1011">
                  <c:v>9270</c:v>
                </c:pt>
                <c:pt idx="1012">
                  <c:v>9312</c:v>
                </c:pt>
                <c:pt idx="1013">
                  <c:v>9350</c:v>
                </c:pt>
                <c:pt idx="1014">
                  <c:v>9344</c:v>
                </c:pt>
                <c:pt idx="1015">
                  <c:v>9285</c:v>
                </c:pt>
                <c:pt idx="1016">
                  <c:v>9277</c:v>
                </c:pt>
                <c:pt idx="1017">
                  <c:v>9281</c:v>
                </c:pt>
                <c:pt idx="1018">
                  <c:v>9312</c:v>
                </c:pt>
                <c:pt idx="1019">
                  <c:v>9283</c:v>
                </c:pt>
                <c:pt idx="1020">
                  <c:v>9267</c:v>
                </c:pt>
                <c:pt idx="1021">
                  <c:v>9262</c:v>
                </c:pt>
                <c:pt idx="1022">
                  <c:v>9240</c:v>
                </c:pt>
                <c:pt idx="1023">
                  <c:v>9235</c:v>
                </c:pt>
                <c:pt idx="1024">
                  <c:v>9215</c:v>
                </c:pt>
                <c:pt idx="1025">
                  <c:v>9243</c:v>
                </c:pt>
                <c:pt idx="1026">
                  <c:v>9270</c:v>
                </c:pt>
                <c:pt idx="1027">
                  <c:v>9255</c:v>
                </c:pt>
                <c:pt idx="1028">
                  <c:v>9241</c:v>
                </c:pt>
                <c:pt idx="1029">
                  <c:v>9223</c:v>
                </c:pt>
                <c:pt idx="1030">
                  <c:v>9170</c:v>
                </c:pt>
                <c:pt idx="1031">
                  <c:v>9163</c:v>
                </c:pt>
                <c:pt idx="1032">
                  <c:v>9062</c:v>
                </c:pt>
                <c:pt idx="1033">
                  <c:v>9067</c:v>
                </c:pt>
                <c:pt idx="1034">
                  <c:v>8986</c:v>
                </c:pt>
                <c:pt idx="1035">
                  <c:v>9021</c:v>
                </c:pt>
                <c:pt idx="1036">
                  <c:v>9055</c:v>
                </c:pt>
                <c:pt idx="1037">
                  <c:v>9036</c:v>
                </c:pt>
                <c:pt idx="1038">
                  <c:v>8975</c:v>
                </c:pt>
                <c:pt idx="1039">
                  <c:v>9013</c:v>
                </c:pt>
                <c:pt idx="1040">
                  <c:v>9037</c:v>
                </c:pt>
                <c:pt idx="1041">
                  <c:v>9047</c:v>
                </c:pt>
                <c:pt idx="1042">
                  <c:v>9055</c:v>
                </c:pt>
                <c:pt idx="1043">
                  <c:v>9075</c:v>
                </c:pt>
                <c:pt idx="1044">
                  <c:v>9093</c:v>
                </c:pt>
                <c:pt idx="1045">
                  <c:v>9067</c:v>
                </c:pt>
                <c:pt idx="1046">
                  <c:v>9101</c:v>
                </c:pt>
                <c:pt idx="1047">
                  <c:v>9129</c:v>
                </c:pt>
                <c:pt idx="1048">
                  <c:v>9167</c:v>
                </c:pt>
                <c:pt idx="1049">
                  <c:v>9206</c:v>
                </c:pt>
                <c:pt idx="1050">
                  <c:v>9251</c:v>
                </c:pt>
                <c:pt idx="1051">
                  <c:v>9224</c:v>
                </c:pt>
                <c:pt idx="1052">
                  <c:v>9189</c:v>
                </c:pt>
                <c:pt idx="1053">
                  <c:v>9222</c:v>
                </c:pt>
                <c:pt idx="1054">
                  <c:v>9241</c:v>
                </c:pt>
                <c:pt idx="1055">
                  <c:v>9251</c:v>
                </c:pt>
                <c:pt idx="1056">
                  <c:v>9269</c:v>
                </c:pt>
                <c:pt idx="1057">
                  <c:v>9221</c:v>
                </c:pt>
                <c:pt idx="1058">
                  <c:v>9269</c:v>
                </c:pt>
                <c:pt idx="1059">
                  <c:v>9273</c:v>
                </c:pt>
                <c:pt idx="1060">
                  <c:v>9319</c:v>
                </c:pt>
                <c:pt idx="1061">
                  <c:v>9368</c:v>
                </c:pt>
                <c:pt idx="1062">
                  <c:v>9326</c:v>
                </c:pt>
                <c:pt idx="1063">
                  <c:v>9314</c:v>
                </c:pt>
                <c:pt idx="1064">
                  <c:v>9368</c:v>
                </c:pt>
                <c:pt idx="1065">
                  <c:v>9384</c:v>
                </c:pt>
                <c:pt idx="1066">
                  <c:v>9375</c:v>
                </c:pt>
                <c:pt idx="1067">
                  <c:v>9438</c:v>
                </c:pt>
                <c:pt idx="1068">
                  <c:v>9460</c:v>
                </c:pt>
                <c:pt idx="1069">
                  <c:v>9533</c:v>
                </c:pt>
                <c:pt idx="1070">
                  <c:v>9609</c:v>
                </c:pt>
                <c:pt idx="1071">
                  <c:v>9640</c:v>
                </c:pt>
                <c:pt idx="1072">
                  <c:v>9720</c:v>
                </c:pt>
                <c:pt idx="1073">
                  <c:v>9801</c:v>
                </c:pt>
                <c:pt idx="1074">
                  <c:v>9883</c:v>
                </c:pt>
                <c:pt idx="1075">
                  <c:v>9920</c:v>
                </c:pt>
                <c:pt idx="1076">
                  <c:v>10000</c:v>
                </c:pt>
                <c:pt idx="1077">
                  <c:v>10081</c:v>
                </c:pt>
                <c:pt idx="1078">
                  <c:v>10134</c:v>
                </c:pt>
                <c:pt idx="1079">
                  <c:v>10217</c:v>
                </c:pt>
                <c:pt idx="1080">
                  <c:v>10245</c:v>
                </c:pt>
                <c:pt idx="1081">
                  <c:v>10185</c:v>
                </c:pt>
                <c:pt idx="1082">
                  <c:v>10173</c:v>
                </c:pt>
                <c:pt idx="1083">
                  <c:v>10103</c:v>
                </c:pt>
                <c:pt idx="1084">
                  <c:v>10070</c:v>
                </c:pt>
                <c:pt idx="1085">
                  <c:v>10041</c:v>
                </c:pt>
                <c:pt idx="1086">
                  <c:v>9963</c:v>
                </c:pt>
                <c:pt idx="1087">
                  <c:v>9883</c:v>
                </c:pt>
                <c:pt idx="1088">
                  <c:v>9805</c:v>
                </c:pt>
                <c:pt idx="1089">
                  <c:v>9775</c:v>
                </c:pt>
                <c:pt idx="1090">
                  <c:v>9713</c:v>
                </c:pt>
                <c:pt idx="1091">
                  <c:v>9664</c:v>
                </c:pt>
                <c:pt idx="1092">
                  <c:v>9570</c:v>
                </c:pt>
                <c:pt idx="1093">
                  <c:v>9589</c:v>
                </c:pt>
                <c:pt idx="1094">
                  <c:v>9577</c:v>
                </c:pt>
                <c:pt idx="1095">
                  <c:v>9605</c:v>
                </c:pt>
                <c:pt idx="1096">
                  <c:v>9601</c:v>
                </c:pt>
                <c:pt idx="1097">
                  <c:v>9538</c:v>
                </c:pt>
                <c:pt idx="1098">
                  <c:v>9494</c:v>
                </c:pt>
                <c:pt idx="1099">
                  <c:v>9490</c:v>
                </c:pt>
                <c:pt idx="1100">
                  <c:v>9524</c:v>
                </c:pt>
                <c:pt idx="1101">
                  <c:v>9484</c:v>
                </c:pt>
                <c:pt idx="1102">
                  <c:v>9518</c:v>
                </c:pt>
                <c:pt idx="1103">
                  <c:v>9494</c:v>
                </c:pt>
                <c:pt idx="1104">
                  <c:v>9468</c:v>
                </c:pt>
                <c:pt idx="1105">
                  <c:v>9492</c:v>
                </c:pt>
                <c:pt idx="1106">
                  <c:v>9449</c:v>
                </c:pt>
                <c:pt idx="1107">
                  <c:v>9400</c:v>
                </c:pt>
                <c:pt idx="1108">
                  <c:v>9424</c:v>
                </c:pt>
                <c:pt idx="1109">
                  <c:v>9417</c:v>
                </c:pt>
                <c:pt idx="1110">
                  <c:v>9412</c:v>
                </c:pt>
                <c:pt idx="1111">
                  <c:v>9363</c:v>
                </c:pt>
                <c:pt idx="1112">
                  <c:v>9306</c:v>
                </c:pt>
                <c:pt idx="1113">
                  <c:v>9336</c:v>
                </c:pt>
                <c:pt idx="1114">
                  <c:v>9287</c:v>
                </c:pt>
                <c:pt idx="1115">
                  <c:v>9321</c:v>
                </c:pt>
                <c:pt idx="1116">
                  <c:v>9354</c:v>
                </c:pt>
                <c:pt idx="1117">
                  <c:v>9345</c:v>
                </c:pt>
                <c:pt idx="1118">
                  <c:v>9331</c:v>
                </c:pt>
                <c:pt idx="1119">
                  <c:v>9323</c:v>
                </c:pt>
                <c:pt idx="1120">
                  <c:v>9278</c:v>
                </c:pt>
                <c:pt idx="1121">
                  <c:v>9301</c:v>
                </c:pt>
                <c:pt idx="1122">
                  <c:v>9299</c:v>
                </c:pt>
                <c:pt idx="1123">
                  <c:v>9331</c:v>
                </c:pt>
                <c:pt idx="1124">
                  <c:v>9334</c:v>
                </c:pt>
                <c:pt idx="1125">
                  <c:v>9330</c:v>
                </c:pt>
                <c:pt idx="1126">
                  <c:v>9355</c:v>
                </c:pt>
                <c:pt idx="1127">
                  <c:v>9351</c:v>
                </c:pt>
                <c:pt idx="1128">
                  <c:v>9372</c:v>
                </c:pt>
                <c:pt idx="1129">
                  <c:v>9387</c:v>
                </c:pt>
                <c:pt idx="1130">
                  <c:v>9409</c:v>
                </c:pt>
                <c:pt idx="1131">
                  <c:v>9367</c:v>
                </c:pt>
                <c:pt idx="1132">
                  <c:v>9363</c:v>
                </c:pt>
                <c:pt idx="1133">
                  <c:v>9375</c:v>
                </c:pt>
                <c:pt idx="1134">
                  <c:v>9387</c:v>
                </c:pt>
                <c:pt idx="1135">
                  <c:v>9360</c:v>
                </c:pt>
                <c:pt idx="1136">
                  <c:v>9374</c:v>
                </c:pt>
                <c:pt idx="1137">
                  <c:v>9364</c:v>
                </c:pt>
                <c:pt idx="1138">
                  <c:v>9383</c:v>
                </c:pt>
                <c:pt idx="1139">
                  <c:v>9398</c:v>
                </c:pt>
                <c:pt idx="1140">
                  <c:v>9425</c:v>
                </c:pt>
                <c:pt idx="1141">
                  <c:v>9355</c:v>
                </c:pt>
                <c:pt idx="1142">
                  <c:v>9355</c:v>
                </c:pt>
                <c:pt idx="1143">
                  <c:v>9318</c:v>
                </c:pt>
                <c:pt idx="1144">
                  <c:v>9353</c:v>
                </c:pt>
                <c:pt idx="1145">
                  <c:v>9388</c:v>
                </c:pt>
                <c:pt idx="1146">
                  <c:v>9420</c:v>
                </c:pt>
                <c:pt idx="1147">
                  <c:v>9453</c:v>
                </c:pt>
                <c:pt idx="1148">
                  <c:v>9430</c:v>
                </c:pt>
                <c:pt idx="1149">
                  <c:v>9473</c:v>
                </c:pt>
                <c:pt idx="1150">
                  <c:v>9474</c:v>
                </c:pt>
                <c:pt idx="1151">
                  <c:v>9518</c:v>
                </c:pt>
                <c:pt idx="1152">
                  <c:v>9565</c:v>
                </c:pt>
                <c:pt idx="1153">
                  <c:v>9614</c:v>
                </c:pt>
                <c:pt idx="1154">
                  <c:v>9634</c:v>
                </c:pt>
                <c:pt idx="1155">
                  <c:v>9689</c:v>
                </c:pt>
                <c:pt idx="1156">
                  <c:v>9751</c:v>
                </c:pt>
                <c:pt idx="1157">
                  <c:v>9817</c:v>
                </c:pt>
                <c:pt idx="1158">
                  <c:v>9884</c:v>
                </c:pt>
                <c:pt idx="1159">
                  <c:v>9933</c:v>
                </c:pt>
                <c:pt idx="1160">
                  <c:v>10004</c:v>
                </c:pt>
                <c:pt idx="1161">
                  <c:v>10057</c:v>
                </c:pt>
                <c:pt idx="1162">
                  <c:v>10122</c:v>
                </c:pt>
                <c:pt idx="1163">
                  <c:v>10198</c:v>
                </c:pt>
                <c:pt idx="1164">
                  <c:v>10266</c:v>
                </c:pt>
                <c:pt idx="1165">
                  <c:v>10345</c:v>
                </c:pt>
                <c:pt idx="1166">
                  <c:v>10423</c:v>
                </c:pt>
                <c:pt idx="1167">
                  <c:v>10502</c:v>
                </c:pt>
                <c:pt idx="1168">
                  <c:v>10582</c:v>
                </c:pt>
                <c:pt idx="1169">
                  <c:v>10657</c:v>
                </c:pt>
                <c:pt idx="1170">
                  <c:v>10690</c:v>
                </c:pt>
                <c:pt idx="1171">
                  <c:v>10640</c:v>
                </c:pt>
                <c:pt idx="1172">
                  <c:v>10635</c:v>
                </c:pt>
                <c:pt idx="1173">
                  <c:v>10608</c:v>
                </c:pt>
                <c:pt idx="1174">
                  <c:v>10548</c:v>
                </c:pt>
                <c:pt idx="1175">
                  <c:v>10528</c:v>
                </c:pt>
                <c:pt idx="1176">
                  <c:v>10507</c:v>
                </c:pt>
                <c:pt idx="1177">
                  <c:v>10377</c:v>
                </c:pt>
                <c:pt idx="1178">
                  <c:v>10357</c:v>
                </c:pt>
                <c:pt idx="1179">
                  <c:v>10334</c:v>
                </c:pt>
                <c:pt idx="1180">
                  <c:v>10240</c:v>
                </c:pt>
                <c:pt idx="1181">
                  <c:v>10266</c:v>
                </c:pt>
                <c:pt idx="1182">
                  <c:v>10260</c:v>
                </c:pt>
                <c:pt idx="1183">
                  <c:v>10263</c:v>
                </c:pt>
                <c:pt idx="1184">
                  <c:v>10250</c:v>
                </c:pt>
                <c:pt idx="1185">
                  <c:v>10213</c:v>
                </c:pt>
                <c:pt idx="1186">
                  <c:v>10076</c:v>
                </c:pt>
                <c:pt idx="1187">
                  <c:v>10089</c:v>
                </c:pt>
                <c:pt idx="1188">
                  <c:v>10102</c:v>
                </c:pt>
                <c:pt idx="1189">
                  <c:v>10059</c:v>
                </c:pt>
                <c:pt idx="1190">
                  <c:v>10066</c:v>
                </c:pt>
                <c:pt idx="1191">
                  <c:v>10123</c:v>
                </c:pt>
                <c:pt idx="1192">
                  <c:v>10040</c:v>
                </c:pt>
                <c:pt idx="1193">
                  <c:v>10095</c:v>
                </c:pt>
                <c:pt idx="1194">
                  <c:v>10147</c:v>
                </c:pt>
                <c:pt idx="1195">
                  <c:v>10159</c:v>
                </c:pt>
                <c:pt idx="1196">
                  <c:v>10180</c:v>
                </c:pt>
                <c:pt idx="1197">
                  <c:v>10174</c:v>
                </c:pt>
                <c:pt idx="1198">
                  <c:v>10149</c:v>
                </c:pt>
                <c:pt idx="1199">
                  <c:v>10149</c:v>
                </c:pt>
                <c:pt idx="1200">
                  <c:v>10134</c:v>
                </c:pt>
                <c:pt idx="1201">
                  <c:v>10161</c:v>
                </c:pt>
                <c:pt idx="1202">
                  <c:v>10212</c:v>
                </c:pt>
                <c:pt idx="1203">
                  <c:v>10253</c:v>
                </c:pt>
                <c:pt idx="1204">
                  <c:v>10302</c:v>
                </c:pt>
                <c:pt idx="1205">
                  <c:v>10333</c:v>
                </c:pt>
                <c:pt idx="1206">
                  <c:v>10382</c:v>
                </c:pt>
                <c:pt idx="1207">
                  <c:v>10430</c:v>
                </c:pt>
                <c:pt idx="1208">
                  <c:v>10481</c:v>
                </c:pt>
                <c:pt idx="1209">
                  <c:v>10479</c:v>
                </c:pt>
                <c:pt idx="1210">
                  <c:v>10467</c:v>
                </c:pt>
                <c:pt idx="1211">
                  <c:v>10490</c:v>
                </c:pt>
                <c:pt idx="1212">
                  <c:v>10460</c:v>
                </c:pt>
                <c:pt idx="1213">
                  <c:v>10492</c:v>
                </c:pt>
                <c:pt idx="1214">
                  <c:v>10463</c:v>
                </c:pt>
                <c:pt idx="1215">
                  <c:v>10484</c:v>
                </c:pt>
                <c:pt idx="1216">
                  <c:v>10514</c:v>
                </c:pt>
                <c:pt idx="1217">
                  <c:v>10572</c:v>
                </c:pt>
                <c:pt idx="1218">
                  <c:v>10577</c:v>
                </c:pt>
                <c:pt idx="1219">
                  <c:v>10632</c:v>
                </c:pt>
                <c:pt idx="1220">
                  <c:v>10671</c:v>
                </c:pt>
                <c:pt idx="1221">
                  <c:v>10699</c:v>
                </c:pt>
                <c:pt idx="1222">
                  <c:v>10684</c:v>
                </c:pt>
                <c:pt idx="1223">
                  <c:v>10612</c:v>
                </c:pt>
                <c:pt idx="1224">
                  <c:v>10615</c:v>
                </c:pt>
                <c:pt idx="1225">
                  <c:v>10621</c:v>
                </c:pt>
                <c:pt idx="1226">
                  <c:v>10628</c:v>
                </c:pt>
                <c:pt idx="1227">
                  <c:v>10639</c:v>
                </c:pt>
                <c:pt idx="1228">
                  <c:v>10651</c:v>
                </c:pt>
                <c:pt idx="1229">
                  <c:v>10663</c:v>
                </c:pt>
                <c:pt idx="1230">
                  <c:v>10573</c:v>
                </c:pt>
                <c:pt idx="1231">
                  <c:v>10502</c:v>
                </c:pt>
                <c:pt idx="1232">
                  <c:v>10521</c:v>
                </c:pt>
                <c:pt idx="1233">
                  <c:v>10555</c:v>
                </c:pt>
                <c:pt idx="1234">
                  <c:v>10535</c:v>
                </c:pt>
                <c:pt idx="1235">
                  <c:v>10574</c:v>
                </c:pt>
                <c:pt idx="1236">
                  <c:v>10585</c:v>
                </c:pt>
                <c:pt idx="1237">
                  <c:v>10628</c:v>
                </c:pt>
                <c:pt idx="1238">
                  <c:v>10613</c:v>
                </c:pt>
                <c:pt idx="1239">
                  <c:v>10659</c:v>
                </c:pt>
                <c:pt idx="1240">
                  <c:v>10679</c:v>
                </c:pt>
                <c:pt idx="1241">
                  <c:v>10733</c:v>
                </c:pt>
                <c:pt idx="1242">
                  <c:v>10786</c:v>
                </c:pt>
                <c:pt idx="1243">
                  <c:v>10841</c:v>
                </c:pt>
                <c:pt idx="1244">
                  <c:v>10851</c:v>
                </c:pt>
                <c:pt idx="1245">
                  <c:v>10913</c:v>
                </c:pt>
                <c:pt idx="1246">
                  <c:v>10980</c:v>
                </c:pt>
                <c:pt idx="1247">
                  <c:v>11025</c:v>
                </c:pt>
                <c:pt idx="1248">
                  <c:v>11069</c:v>
                </c:pt>
                <c:pt idx="1249">
                  <c:v>11131</c:v>
                </c:pt>
                <c:pt idx="1250">
                  <c:v>11195</c:v>
                </c:pt>
                <c:pt idx="1251">
                  <c:v>11252</c:v>
                </c:pt>
                <c:pt idx="1252">
                  <c:v>11311</c:v>
                </c:pt>
                <c:pt idx="1253">
                  <c:v>11369</c:v>
                </c:pt>
                <c:pt idx="1254">
                  <c:v>11431</c:v>
                </c:pt>
                <c:pt idx="1255">
                  <c:v>11435</c:v>
                </c:pt>
                <c:pt idx="1256">
                  <c:v>11469</c:v>
                </c:pt>
                <c:pt idx="1257">
                  <c:v>11528</c:v>
                </c:pt>
                <c:pt idx="1258">
                  <c:v>11587</c:v>
                </c:pt>
                <c:pt idx="1259">
                  <c:v>11610</c:v>
                </c:pt>
                <c:pt idx="1260">
                  <c:v>11618</c:v>
                </c:pt>
                <c:pt idx="1261">
                  <c:v>11603</c:v>
                </c:pt>
                <c:pt idx="1262">
                  <c:v>11549</c:v>
                </c:pt>
                <c:pt idx="1263">
                  <c:v>11511</c:v>
                </c:pt>
                <c:pt idx="1264">
                  <c:v>11467</c:v>
                </c:pt>
                <c:pt idx="1265">
                  <c:v>11418</c:v>
                </c:pt>
                <c:pt idx="1266">
                  <c:v>11369</c:v>
                </c:pt>
                <c:pt idx="1267">
                  <c:v>11270</c:v>
                </c:pt>
                <c:pt idx="1268">
                  <c:v>11188</c:v>
                </c:pt>
                <c:pt idx="1269">
                  <c:v>11124</c:v>
                </c:pt>
                <c:pt idx="1270">
                  <c:v>11018</c:v>
                </c:pt>
                <c:pt idx="1271">
                  <c:v>10896</c:v>
                </c:pt>
                <c:pt idx="1272">
                  <c:v>10882</c:v>
                </c:pt>
                <c:pt idx="1273">
                  <c:v>10800</c:v>
                </c:pt>
                <c:pt idx="1274">
                  <c:v>10745</c:v>
                </c:pt>
                <c:pt idx="1275">
                  <c:v>10703</c:v>
                </c:pt>
                <c:pt idx="1276">
                  <c:v>10654</c:v>
                </c:pt>
                <c:pt idx="1277">
                  <c:v>10585</c:v>
                </c:pt>
                <c:pt idx="1278">
                  <c:v>10514</c:v>
                </c:pt>
                <c:pt idx="1279">
                  <c:v>10463</c:v>
                </c:pt>
                <c:pt idx="1280">
                  <c:v>10428</c:v>
                </c:pt>
                <c:pt idx="1281">
                  <c:v>10394</c:v>
                </c:pt>
                <c:pt idx="1282">
                  <c:v>10326</c:v>
                </c:pt>
                <c:pt idx="1283">
                  <c:v>10251</c:v>
                </c:pt>
                <c:pt idx="1284">
                  <c:v>10227</c:v>
                </c:pt>
                <c:pt idx="1285">
                  <c:v>10163</c:v>
                </c:pt>
                <c:pt idx="1286">
                  <c:v>10172</c:v>
                </c:pt>
                <c:pt idx="1287">
                  <c:v>10146</c:v>
                </c:pt>
                <c:pt idx="1288">
                  <c:v>10165</c:v>
                </c:pt>
                <c:pt idx="1289">
                  <c:v>10128</c:v>
                </c:pt>
                <c:pt idx="1290">
                  <c:v>10060</c:v>
                </c:pt>
                <c:pt idx="1291">
                  <c:v>10077</c:v>
                </c:pt>
                <c:pt idx="1292">
                  <c:v>10106</c:v>
                </c:pt>
                <c:pt idx="1293">
                  <c:v>10123</c:v>
                </c:pt>
                <c:pt idx="1294">
                  <c:v>10142</c:v>
                </c:pt>
                <c:pt idx="1295">
                  <c:v>10181</c:v>
                </c:pt>
                <c:pt idx="1296">
                  <c:v>10106</c:v>
                </c:pt>
                <c:pt idx="1297">
                  <c:v>10152</c:v>
                </c:pt>
                <c:pt idx="1298">
                  <c:v>10161</c:v>
                </c:pt>
                <c:pt idx="1299">
                  <c:v>10151</c:v>
                </c:pt>
                <c:pt idx="1300">
                  <c:v>10204</c:v>
                </c:pt>
                <c:pt idx="1301">
                  <c:v>10218</c:v>
                </c:pt>
                <c:pt idx="1302">
                  <c:v>10275</c:v>
                </c:pt>
                <c:pt idx="1303">
                  <c:v>10298</c:v>
                </c:pt>
                <c:pt idx="1304">
                  <c:v>10340</c:v>
                </c:pt>
                <c:pt idx="1305">
                  <c:v>10395</c:v>
                </c:pt>
                <c:pt idx="1306">
                  <c:v>10444</c:v>
                </c:pt>
                <c:pt idx="1307">
                  <c:v>10461</c:v>
                </c:pt>
                <c:pt idx="1308">
                  <c:v>10506</c:v>
                </c:pt>
                <c:pt idx="1309">
                  <c:v>10549</c:v>
                </c:pt>
                <c:pt idx="1310">
                  <c:v>10577</c:v>
                </c:pt>
                <c:pt idx="1311">
                  <c:v>10599</c:v>
                </c:pt>
                <c:pt idx="1312">
                  <c:v>10615</c:v>
                </c:pt>
                <c:pt idx="1313">
                  <c:v>10626</c:v>
                </c:pt>
                <c:pt idx="1314">
                  <c:v>10640</c:v>
                </c:pt>
                <c:pt idx="1315">
                  <c:v>10661</c:v>
                </c:pt>
                <c:pt idx="1316">
                  <c:v>10684</c:v>
                </c:pt>
                <c:pt idx="1317">
                  <c:v>10711</c:v>
                </c:pt>
                <c:pt idx="1318">
                  <c:v>10743</c:v>
                </c:pt>
                <c:pt idx="1319">
                  <c:v>10776</c:v>
                </c:pt>
                <c:pt idx="1320">
                  <c:v>10786</c:v>
                </c:pt>
                <c:pt idx="1321">
                  <c:v>10796</c:v>
                </c:pt>
                <c:pt idx="1322">
                  <c:v>10808</c:v>
                </c:pt>
                <c:pt idx="1323">
                  <c:v>10795</c:v>
                </c:pt>
                <c:pt idx="1324">
                  <c:v>10837</c:v>
                </c:pt>
                <c:pt idx="1325">
                  <c:v>10897</c:v>
                </c:pt>
                <c:pt idx="1326">
                  <c:v>10860</c:v>
                </c:pt>
                <c:pt idx="1327">
                  <c:v>10922</c:v>
                </c:pt>
                <c:pt idx="1328">
                  <c:v>10942</c:v>
                </c:pt>
                <c:pt idx="1329">
                  <c:v>11013</c:v>
                </c:pt>
                <c:pt idx="1330">
                  <c:v>11012</c:v>
                </c:pt>
                <c:pt idx="1331">
                  <c:v>11087</c:v>
                </c:pt>
                <c:pt idx="1332">
                  <c:v>11119</c:v>
                </c:pt>
                <c:pt idx="1333">
                  <c:v>11163</c:v>
                </c:pt>
                <c:pt idx="1334">
                  <c:v>11241</c:v>
                </c:pt>
                <c:pt idx="1335">
                  <c:v>11319</c:v>
                </c:pt>
                <c:pt idx="1336">
                  <c:v>11398</c:v>
                </c:pt>
                <c:pt idx="1337">
                  <c:v>11440</c:v>
                </c:pt>
                <c:pt idx="1338">
                  <c:v>11487</c:v>
                </c:pt>
                <c:pt idx="1339">
                  <c:v>11523</c:v>
                </c:pt>
                <c:pt idx="1340">
                  <c:v>11605</c:v>
                </c:pt>
                <c:pt idx="1341">
                  <c:v>11641</c:v>
                </c:pt>
                <c:pt idx="1342">
                  <c:v>11679</c:v>
                </c:pt>
                <c:pt idx="1343">
                  <c:v>11719</c:v>
                </c:pt>
                <c:pt idx="1344">
                  <c:v>11808</c:v>
                </c:pt>
                <c:pt idx="1345">
                  <c:v>11895</c:v>
                </c:pt>
                <c:pt idx="1346">
                  <c:v>11981</c:v>
                </c:pt>
                <c:pt idx="1347">
                  <c:v>12022</c:v>
                </c:pt>
                <c:pt idx="1348">
                  <c:v>12069</c:v>
                </c:pt>
                <c:pt idx="1349">
                  <c:v>12156</c:v>
                </c:pt>
                <c:pt idx="1350">
                  <c:v>12197</c:v>
                </c:pt>
                <c:pt idx="1351">
                  <c:v>12219</c:v>
                </c:pt>
                <c:pt idx="1352">
                  <c:v>12222</c:v>
                </c:pt>
                <c:pt idx="1353">
                  <c:v>12215</c:v>
                </c:pt>
                <c:pt idx="1354">
                  <c:v>12201</c:v>
                </c:pt>
                <c:pt idx="1355">
                  <c:v>12099</c:v>
                </c:pt>
                <c:pt idx="1356">
                  <c:v>12081</c:v>
                </c:pt>
                <c:pt idx="1357">
                  <c:v>12062</c:v>
                </c:pt>
                <c:pt idx="1358">
                  <c:v>12037</c:v>
                </c:pt>
                <c:pt idx="1359">
                  <c:v>11977</c:v>
                </c:pt>
                <c:pt idx="1360">
                  <c:v>11854</c:v>
                </c:pt>
                <c:pt idx="1361">
                  <c:v>11867</c:v>
                </c:pt>
                <c:pt idx="1362">
                  <c:v>11784</c:v>
                </c:pt>
                <c:pt idx="1363">
                  <c:v>11772</c:v>
                </c:pt>
                <c:pt idx="1364">
                  <c:v>11653</c:v>
                </c:pt>
                <c:pt idx="1365">
                  <c:v>11609</c:v>
                </c:pt>
                <c:pt idx="1366">
                  <c:v>11467</c:v>
                </c:pt>
                <c:pt idx="1367">
                  <c:v>11445</c:v>
                </c:pt>
                <c:pt idx="1368">
                  <c:v>11395</c:v>
                </c:pt>
                <c:pt idx="1369">
                  <c:v>11404</c:v>
                </c:pt>
                <c:pt idx="1370">
                  <c:v>11421</c:v>
                </c:pt>
                <c:pt idx="1371">
                  <c:v>11443</c:v>
                </c:pt>
                <c:pt idx="1372">
                  <c:v>11427</c:v>
                </c:pt>
                <c:pt idx="1373">
                  <c:v>11428</c:v>
                </c:pt>
                <c:pt idx="1374">
                  <c:v>11477</c:v>
                </c:pt>
                <c:pt idx="1375">
                  <c:v>11468</c:v>
                </c:pt>
                <c:pt idx="1376">
                  <c:v>11417</c:v>
                </c:pt>
                <c:pt idx="1377">
                  <c:v>11453</c:v>
                </c:pt>
                <c:pt idx="1378">
                  <c:v>11483</c:v>
                </c:pt>
                <c:pt idx="1379">
                  <c:v>11536</c:v>
                </c:pt>
                <c:pt idx="1380">
                  <c:v>11543</c:v>
                </c:pt>
                <c:pt idx="1381">
                  <c:v>11484</c:v>
                </c:pt>
                <c:pt idx="1382">
                  <c:v>11338</c:v>
                </c:pt>
                <c:pt idx="1383">
                  <c:v>11357</c:v>
                </c:pt>
                <c:pt idx="1384">
                  <c:v>11375</c:v>
                </c:pt>
                <c:pt idx="1385">
                  <c:v>11402</c:v>
                </c:pt>
                <c:pt idx="1386">
                  <c:v>11386</c:v>
                </c:pt>
                <c:pt idx="1387">
                  <c:v>11458</c:v>
                </c:pt>
                <c:pt idx="1388">
                  <c:v>11419</c:v>
                </c:pt>
                <c:pt idx="1389">
                  <c:v>11484</c:v>
                </c:pt>
                <c:pt idx="1390">
                  <c:v>11520</c:v>
                </c:pt>
                <c:pt idx="1391">
                  <c:v>11536</c:v>
                </c:pt>
                <c:pt idx="1392">
                  <c:v>11621</c:v>
                </c:pt>
                <c:pt idx="1393">
                  <c:v>11630</c:v>
                </c:pt>
                <c:pt idx="1394">
                  <c:v>11723</c:v>
                </c:pt>
                <c:pt idx="1395">
                  <c:v>11818</c:v>
                </c:pt>
                <c:pt idx="1396">
                  <c:v>11906</c:v>
                </c:pt>
                <c:pt idx="1397">
                  <c:v>11954</c:v>
                </c:pt>
                <c:pt idx="1398">
                  <c:v>12037</c:v>
                </c:pt>
                <c:pt idx="1399">
                  <c:v>12115</c:v>
                </c:pt>
                <c:pt idx="1400">
                  <c:v>12182</c:v>
                </c:pt>
                <c:pt idx="1401">
                  <c:v>12239</c:v>
                </c:pt>
                <c:pt idx="1402">
                  <c:v>12288</c:v>
                </c:pt>
                <c:pt idx="1403">
                  <c:v>12335</c:v>
                </c:pt>
                <c:pt idx="1404">
                  <c:v>12379</c:v>
                </c:pt>
                <c:pt idx="1405">
                  <c:v>12391</c:v>
                </c:pt>
                <c:pt idx="1406">
                  <c:v>12441</c:v>
                </c:pt>
                <c:pt idx="1407">
                  <c:v>12492</c:v>
                </c:pt>
                <c:pt idx="1408">
                  <c:v>12548</c:v>
                </c:pt>
                <c:pt idx="1409">
                  <c:v>12571</c:v>
                </c:pt>
                <c:pt idx="1410">
                  <c:v>12546</c:v>
                </c:pt>
                <c:pt idx="1411">
                  <c:v>12560</c:v>
                </c:pt>
                <c:pt idx="1412">
                  <c:v>12539</c:v>
                </c:pt>
                <c:pt idx="1413">
                  <c:v>12554</c:v>
                </c:pt>
                <c:pt idx="1414">
                  <c:v>12577</c:v>
                </c:pt>
                <c:pt idx="1415">
                  <c:v>12551</c:v>
                </c:pt>
                <c:pt idx="1416">
                  <c:v>12619</c:v>
                </c:pt>
                <c:pt idx="1417">
                  <c:v>12586</c:v>
                </c:pt>
                <c:pt idx="1418">
                  <c:v>12603</c:v>
                </c:pt>
                <c:pt idx="1419">
                  <c:v>12675</c:v>
                </c:pt>
                <c:pt idx="1420">
                  <c:v>12698</c:v>
                </c:pt>
                <c:pt idx="1421">
                  <c:v>12779</c:v>
                </c:pt>
                <c:pt idx="1422">
                  <c:v>12813</c:v>
                </c:pt>
                <c:pt idx="1423">
                  <c:v>12902</c:v>
                </c:pt>
                <c:pt idx="1424">
                  <c:v>12948</c:v>
                </c:pt>
                <c:pt idx="1425">
                  <c:v>12998</c:v>
                </c:pt>
                <c:pt idx="1426">
                  <c:v>13041</c:v>
                </c:pt>
                <c:pt idx="1427">
                  <c:v>13083</c:v>
                </c:pt>
                <c:pt idx="1428">
                  <c:v>13180</c:v>
                </c:pt>
                <c:pt idx="1429">
                  <c:v>13136</c:v>
                </c:pt>
                <c:pt idx="1430">
                  <c:v>13236</c:v>
                </c:pt>
                <c:pt idx="1431">
                  <c:v>13336</c:v>
                </c:pt>
                <c:pt idx="1432">
                  <c:v>13438</c:v>
                </c:pt>
                <c:pt idx="1433">
                  <c:v>13544</c:v>
                </c:pt>
                <c:pt idx="1434">
                  <c:v>13605</c:v>
                </c:pt>
                <c:pt idx="1435">
                  <c:v>13685</c:v>
                </c:pt>
                <c:pt idx="1436">
                  <c:v>13789</c:v>
                </c:pt>
                <c:pt idx="1437">
                  <c:v>13882</c:v>
                </c:pt>
                <c:pt idx="1438">
                  <c:v>13934</c:v>
                </c:pt>
                <c:pt idx="1439">
                  <c:v>14041</c:v>
                </c:pt>
                <c:pt idx="1440">
                  <c:v>14100</c:v>
                </c:pt>
                <c:pt idx="1441">
                  <c:v>14126</c:v>
                </c:pt>
                <c:pt idx="1442">
                  <c:v>14138</c:v>
                </c:pt>
                <c:pt idx="1443">
                  <c:v>14089</c:v>
                </c:pt>
                <c:pt idx="1444">
                  <c:v>14074</c:v>
                </c:pt>
                <c:pt idx="1445">
                  <c:v>14054</c:v>
                </c:pt>
                <c:pt idx="1446">
                  <c:v>13977</c:v>
                </c:pt>
                <c:pt idx="1447">
                  <c:v>13893</c:v>
                </c:pt>
                <c:pt idx="1448">
                  <c:v>13812</c:v>
                </c:pt>
                <c:pt idx="1449">
                  <c:v>13708</c:v>
                </c:pt>
                <c:pt idx="1450">
                  <c:v>13651</c:v>
                </c:pt>
                <c:pt idx="1451">
                  <c:v>13594</c:v>
                </c:pt>
                <c:pt idx="1452">
                  <c:v>13491</c:v>
                </c:pt>
                <c:pt idx="1453">
                  <c:v>13514</c:v>
                </c:pt>
                <c:pt idx="1454">
                  <c:v>13417</c:v>
                </c:pt>
                <c:pt idx="1455">
                  <c:v>13442</c:v>
                </c:pt>
                <c:pt idx="1456">
                  <c:v>13404</c:v>
                </c:pt>
                <c:pt idx="1457">
                  <c:v>13349</c:v>
                </c:pt>
                <c:pt idx="1458">
                  <c:v>13346</c:v>
                </c:pt>
                <c:pt idx="1459">
                  <c:v>13307</c:v>
                </c:pt>
                <c:pt idx="1460">
                  <c:v>13143</c:v>
                </c:pt>
                <c:pt idx="1461">
                  <c:v>13091</c:v>
                </c:pt>
                <c:pt idx="1462">
                  <c:v>13122</c:v>
                </c:pt>
                <c:pt idx="1463">
                  <c:v>13101</c:v>
                </c:pt>
                <c:pt idx="1464">
                  <c:v>13084</c:v>
                </c:pt>
                <c:pt idx="1465">
                  <c:v>13067</c:v>
                </c:pt>
                <c:pt idx="1466">
                  <c:v>13046</c:v>
                </c:pt>
                <c:pt idx="1467">
                  <c:v>12947</c:v>
                </c:pt>
                <c:pt idx="1468">
                  <c:v>12858</c:v>
                </c:pt>
                <c:pt idx="1469">
                  <c:v>12794</c:v>
                </c:pt>
                <c:pt idx="1470">
                  <c:v>12713</c:v>
                </c:pt>
                <c:pt idx="1471">
                  <c:v>12659</c:v>
                </c:pt>
                <c:pt idx="1472">
                  <c:v>12586</c:v>
                </c:pt>
                <c:pt idx="1473">
                  <c:v>12580</c:v>
                </c:pt>
                <c:pt idx="1474">
                  <c:v>12465</c:v>
                </c:pt>
                <c:pt idx="1475">
                  <c:v>12467</c:v>
                </c:pt>
                <c:pt idx="1476">
                  <c:v>12505</c:v>
                </c:pt>
                <c:pt idx="1477">
                  <c:v>12429</c:v>
                </c:pt>
                <c:pt idx="1478">
                  <c:v>12415</c:v>
                </c:pt>
                <c:pt idx="1479">
                  <c:v>12453</c:v>
                </c:pt>
                <c:pt idx="1480">
                  <c:v>12465</c:v>
                </c:pt>
                <c:pt idx="1481">
                  <c:v>12391</c:v>
                </c:pt>
                <c:pt idx="1482">
                  <c:v>12414</c:v>
                </c:pt>
                <c:pt idx="1483">
                  <c:v>12454</c:v>
                </c:pt>
                <c:pt idx="1484">
                  <c:v>12474</c:v>
                </c:pt>
                <c:pt idx="1485">
                  <c:v>12467</c:v>
                </c:pt>
                <c:pt idx="1486">
                  <c:v>12467</c:v>
                </c:pt>
                <c:pt idx="1487">
                  <c:v>12463</c:v>
                </c:pt>
                <c:pt idx="1488">
                  <c:v>12499</c:v>
                </c:pt>
                <c:pt idx="1489">
                  <c:v>12506</c:v>
                </c:pt>
                <c:pt idx="1490">
                  <c:v>12486</c:v>
                </c:pt>
                <c:pt idx="1491">
                  <c:v>12447</c:v>
                </c:pt>
                <c:pt idx="1492">
                  <c:v>12461</c:v>
                </c:pt>
                <c:pt idx="1493">
                  <c:v>12414</c:v>
                </c:pt>
                <c:pt idx="1494">
                  <c:v>12416</c:v>
                </c:pt>
                <c:pt idx="1495">
                  <c:v>12414</c:v>
                </c:pt>
                <c:pt idx="1496">
                  <c:v>12414</c:v>
                </c:pt>
                <c:pt idx="1497">
                  <c:v>12423</c:v>
                </c:pt>
                <c:pt idx="1498">
                  <c:v>12433</c:v>
                </c:pt>
                <c:pt idx="1499">
                  <c:v>12438</c:v>
                </c:pt>
                <c:pt idx="1500">
                  <c:v>12414</c:v>
                </c:pt>
                <c:pt idx="1501">
                  <c:v>12353</c:v>
                </c:pt>
                <c:pt idx="1502">
                  <c:v>12315</c:v>
                </c:pt>
                <c:pt idx="1503">
                  <c:v>12327</c:v>
                </c:pt>
                <c:pt idx="1504">
                  <c:v>12325</c:v>
                </c:pt>
                <c:pt idx="1505">
                  <c:v>12336</c:v>
                </c:pt>
                <c:pt idx="1506">
                  <c:v>12268</c:v>
                </c:pt>
                <c:pt idx="1507">
                  <c:v>12329</c:v>
                </c:pt>
                <c:pt idx="1508">
                  <c:v>12355</c:v>
                </c:pt>
                <c:pt idx="1509">
                  <c:v>12384</c:v>
                </c:pt>
                <c:pt idx="1510">
                  <c:v>12384</c:v>
                </c:pt>
                <c:pt idx="1511">
                  <c:v>12413</c:v>
                </c:pt>
                <c:pt idx="1512">
                  <c:v>12449</c:v>
                </c:pt>
                <c:pt idx="1513">
                  <c:v>12428</c:v>
                </c:pt>
                <c:pt idx="1514">
                  <c:v>12431</c:v>
                </c:pt>
                <c:pt idx="1515">
                  <c:v>12458</c:v>
                </c:pt>
                <c:pt idx="1516">
                  <c:v>12517</c:v>
                </c:pt>
                <c:pt idx="1517">
                  <c:v>12547</c:v>
                </c:pt>
                <c:pt idx="1518">
                  <c:v>12534</c:v>
                </c:pt>
                <c:pt idx="1519">
                  <c:v>12611</c:v>
                </c:pt>
                <c:pt idx="1520">
                  <c:v>12692</c:v>
                </c:pt>
                <c:pt idx="1521">
                  <c:v>12770</c:v>
                </c:pt>
                <c:pt idx="1522">
                  <c:v>12848</c:v>
                </c:pt>
                <c:pt idx="1523">
                  <c:v>12850</c:v>
                </c:pt>
                <c:pt idx="1524">
                  <c:v>12855</c:v>
                </c:pt>
                <c:pt idx="1525">
                  <c:v>12887</c:v>
                </c:pt>
                <c:pt idx="1526">
                  <c:v>12947</c:v>
                </c:pt>
                <c:pt idx="1527">
                  <c:v>13030</c:v>
                </c:pt>
                <c:pt idx="1528">
                  <c:v>13113</c:v>
                </c:pt>
                <c:pt idx="1529">
                  <c:v>13124</c:v>
                </c:pt>
                <c:pt idx="1530">
                  <c:v>13172</c:v>
                </c:pt>
                <c:pt idx="1531">
                  <c:v>13193</c:v>
                </c:pt>
                <c:pt idx="1532">
                  <c:v>13194</c:v>
                </c:pt>
                <c:pt idx="1533">
                  <c:v>13170</c:v>
                </c:pt>
                <c:pt idx="1534">
                  <c:v>13145</c:v>
                </c:pt>
                <c:pt idx="1535">
                  <c:v>13110</c:v>
                </c:pt>
                <c:pt idx="1536">
                  <c:v>13003</c:v>
                </c:pt>
                <c:pt idx="1537">
                  <c:v>12965</c:v>
                </c:pt>
                <c:pt idx="1538">
                  <c:v>12881</c:v>
                </c:pt>
                <c:pt idx="1539">
                  <c:v>12772</c:v>
                </c:pt>
                <c:pt idx="1540">
                  <c:v>12694</c:v>
                </c:pt>
                <c:pt idx="1541">
                  <c:v>12639</c:v>
                </c:pt>
                <c:pt idx="1542">
                  <c:v>12560</c:v>
                </c:pt>
                <c:pt idx="1543">
                  <c:v>12511</c:v>
                </c:pt>
                <c:pt idx="1544">
                  <c:v>12500</c:v>
                </c:pt>
                <c:pt idx="1545">
                  <c:v>12467</c:v>
                </c:pt>
                <c:pt idx="1546">
                  <c:v>12468</c:v>
                </c:pt>
                <c:pt idx="1547">
                  <c:v>12449</c:v>
                </c:pt>
                <c:pt idx="1548">
                  <c:v>12370</c:v>
                </c:pt>
                <c:pt idx="1549">
                  <c:v>12308</c:v>
                </c:pt>
                <c:pt idx="1550">
                  <c:v>12321</c:v>
                </c:pt>
                <c:pt idx="1551">
                  <c:v>12264</c:v>
                </c:pt>
                <c:pt idx="1552">
                  <c:v>12234</c:v>
                </c:pt>
                <c:pt idx="1553">
                  <c:v>12185</c:v>
                </c:pt>
                <c:pt idx="1554">
                  <c:v>12197</c:v>
                </c:pt>
                <c:pt idx="1555">
                  <c:v>12217</c:v>
                </c:pt>
                <c:pt idx="1556">
                  <c:v>12181</c:v>
                </c:pt>
                <c:pt idx="1557">
                  <c:v>12197</c:v>
                </c:pt>
                <c:pt idx="1558">
                  <c:v>12177</c:v>
                </c:pt>
                <c:pt idx="1559">
                  <c:v>12203</c:v>
                </c:pt>
                <c:pt idx="1560">
                  <c:v>12218</c:v>
                </c:pt>
                <c:pt idx="1561">
                  <c:v>12232</c:v>
                </c:pt>
                <c:pt idx="1562">
                  <c:v>12226</c:v>
                </c:pt>
                <c:pt idx="1563">
                  <c:v>12143</c:v>
                </c:pt>
                <c:pt idx="1564">
                  <c:v>12180</c:v>
                </c:pt>
                <c:pt idx="1565">
                  <c:v>12218</c:v>
                </c:pt>
                <c:pt idx="1566">
                  <c:v>12177</c:v>
                </c:pt>
                <c:pt idx="1567">
                  <c:v>12210</c:v>
                </c:pt>
                <c:pt idx="1568">
                  <c:v>12160</c:v>
                </c:pt>
                <c:pt idx="1569">
                  <c:v>12197</c:v>
                </c:pt>
                <c:pt idx="1570">
                  <c:v>12194</c:v>
                </c:pt>
                <c:pt idx="1571">
                  <c:v>12235</c:v>
                </c:pt>
                <c:pt idx="1572">
                  <c:v>12246</c:v>
                </c:pt>
                <c:pt idx="1573">
                  <c:v>12297</c:v>
                </c:pt>
                <c:pt idx="1574">
                  <c:v>12313</c:v>
                </c:pt>
                <c:pt idx="1575">
                  <c:v>12327</c:v>
                </c:pt>
                <c:pt idx="1576">
                  <c:v>12376</c:v>
                </c:pt>
                <c:pt idx="1577">
                  <c:v>12394</c:v>
                </c:pt>
                <c:pt idx="1578">
                  <c:v>12426</c:v>
                </c:pt>
                <c:pt idx="1579">
                  <c:v>12480</c:v>
                </c:pt>
                <c:pt idx="1580">
                  <c:v>12458</c:v>
                </c:pt>
                <c:pt idx="1581">
                  <c:v>12488</c:v>
                </c:pt>
                <c:pt idx="1582">
                  <c:v>12479</c:v>
                </c:pt>
                <c:pt idx="1583">
                  <c:v>12494</c:v>
                </c:pt>
                <c:pt idx="1584">
                  <c:v>12476</c:v>
                </c:pt>
                <c:pt idx="1585">
                  <c:v>12463</c:v>
                </c:pt>
                <c:pt idx="1586">
                  <c:v>12471</c:v>
                </c:pt>
                <c:pt idx="1587">
                  <c:v>12477</c:v>
                </c:pt>
                <c:pt idx="1588">
                  <c:v>12431</c:v>
                </c:pt>
                <c:pt idx="1589">
                  <c:v>12437</c:v>
                </c:pt>
                <c:pt idx="1590">
                  <c:v>12386</c:v>
                </c:pt>
                <c:pt idx="1591">
                  <c:v>12272</c:v>
                </c:pt>
                <c:pt idx="1592">
                  <c:v>12240</c:v>
                </c:pt>
                <c:pt idx="1593">
                  <c:v>12186</c:v>
                </c:pt>
                <c:pt idx="1594">
                  <c:v>12172</c:v>
                </c:pt>
                <c:pt idx="1595">
                  <c:v>12152</c:v>
                </c:pt>
                <c:pt idx="1596">
                  <c:v>12113</c:v>
                </c:pt>
                <c:pt idx="1597">
                  <c:v>12062</c:v>
                </c:pt>
                <c:pt idx="1598">
                  <c:v>12003</c:v>
                </c:pt>
                <c:pt idx="1599">
                  <c:v>11945</c:v>
                </c:pt>
                <c:pt idx="1600">
                  <c:v>11899</c:v>
                </c:pt>
                <c:pt idx="1601">
                  <c:v>11872</c:v>
                </c:pt>
                <c:pt idx="1602">
                  <c:v>11798</c:v>
                </c:pt>
                <c:pt idx="1603">
                  <c:v>11816</c:v>
                </c:pt>
                <c:pt idx="1604">
                  <c:v>11834</c:v>
                </c:pt>
                <c:pt idx="1605">
                  <c:v>11852</c:v>
                </c:pt>
                <c:pt idx="1606">
                  <c:v>11799</c:v>
                </c:pt>
                <c:pt idx="1607">
                  <c:v>11816</c:v>
                </c:pt>
                <c:pt idx="1608">
                  <c:v>11762</c:v>
                </c:pt>
                <c:pt idx="1609">
                  <c:v>11742</c:v>
                </c:pt>
                <c:pt idx="1610">
                  <c:v>11757</c:v>
                </c:pt>
                <c:pt idx="1611">
                  <c:v>11752</c:v>
                </c:pt>
                <c:pt idx="1612">
                  <c:v>11774</c:v>
                </c:pt>
                <c:pt idx="1613">
                  <c:v>11796</c:v>
                </c:pt>
                <c:pt idx="1614">
                  <c:v>11779</c:v>
                </c:pt>
                <c:pt idx="1615">
                  <c:v>11764</c:v>
                </c:pt>
                <c:pt idx="1616">
                  <c:v>11775</c:v>
                </c:pt>
                <c:pt idx="1617">
                  <c:v>11757</c:v>
                </c:pt>
                <c:pt idx="1618">
                  <c:v>11741</c:v>
                </c:pt>
                <c:pt idx="1619">
                  <c:v>11730</c:v>
                </c:pt>
                <c:pt idx="1620">
                  <c:v>11702</c:v>
                </c:pt>
                <c:pt idx="1621">
                  <c:v>11649</c:v>
                </c:pt>
                <c:pt idx="1622">
                  <c:v>11531</c:v>
                </c:pt>
                <c:pt idx="1623">
                  <c:v>11468</c:v>
                </c:pt>
                <c:pt idx="1624">
                  <c:v>11362</c:v>
                </c:pt>
                <c:pt idx="1625">
                  <c:v>11237</c:v>
                </c:pt>
                <c:pt idx="1626">
                  <c:v>11165</c:v>
                </c:pt>
                <c:pt idx="1627">
                  <c:v>11087</c:v>
                </c:pt>
                <c:pt idx="1628">
                  <c:v>10968</c:v>
                </c:pt>
                <c:pt idx="1629">
                  <c:v>10885</c:v>
                </c:pt>
                <c:pt idx="1630">
                  <c:v>10828</c:v>
                </c:pt>
                <c:pt idx="1631">
                  <c:v>10671</c:v>
                </c:pt>
                <c:pt idx="1632">
                  <c:v>10637</c:v>
                </c:pt>
                <c:pt idx="1633">
                  <c:v>10569</c:v>
                </c:pt>
                <c:pt idx="1634">
                  <c:v>10551</c:v>
                </c:pt>
                <c:pt idx="1635">
                  <c:v>10510</c:v>
                </c:pt>
                <c:pt idx="1636">
                  <c:v>10498</c:v>
                </c:pt>
                <c:pt idx="1637">
                  <c:v>10334</c:v>
                </c:pt>
                <c:pt idx="1638">
                  <c:v>10280</c:v>
                </c:pt>
                <c:pt idx="1639">
                  <c:v>10211</c:v>
                </c:pt>
                <c:pt idx="1640">
                  <c:v>10214</c:v>
                </c:pt>
                <c:pt idx="1641">
                  <c:v>10137</c:v>
                </c:pt>
                <c:pt idx="1642">
                  <c:v>10067</c:v>
                </c:pt>
                <c:pt idx="1643">
                  <c:v>10045</c:v>
                </c:pt>
                <c:pt idx="1644">
                  <c:v>10005</c:v>
                </c:pt>
                <c:pt idx="1645">
                  <c:v>9980</c:v>
                </c:pt>
                <c:pt idx="1646">
                  <c:v>9987</c:v>
                </c:pt>
                <c:pt idx="1647">
                  <c:v>9973</c:v>
                </c:pt>
                <c:pt idx="1648">
                  <c:v>9882</c:v>
                </c:pt>
                <c:pt idx="1649">
                  <c:v>9864</c:v>
                </c:pt>
                <c:pt idx="1650">
                  <c:v>9865</c:v>
                </c:pt>
                <c:pt idx="1651">
                  <c:v>9878</c:v>
                </c:pt>
                <c:pt idx="1652">
                  <c:v>9881</c:v>
                </c:pt>
                <c:pt idx="1653">
                  <c:v>9894</c:v>
                </c:pt>
                <c:pt idx="1654">
                  <c:v>9906</c:v>
                </c:pt>
                <c:pt idx="1655">
                  <c:v>9916</c:v>
                </c:pt>
                <c:pt idx="1656">
                  <c:v>9875</c:v>
                </c:pt>
                <c:pt idx="1657">
                  <c:v>9874</c:v>
                </c:pt>
                <c:pt idx="1658">
                  <c:v>9880</c:v>
                </c:pt>
                <c:pt idx="1659">
                  <c:v>9897</c:v>
                </c:pt>
                <c:pt idx="1660">
                  <c:v>9925</c:v>
                </c:pt>
                <c:pt idx="1661">
                  <c:v>9957</c:v>
                </c:pt>
                <c:pt idx="1662">
                  <c:v>9935</c:v>
                </c:pt>
                <c:pt idx="1663">
                  <c:v>9978</c:v>
                </c:pt>
                <c:pt idx="1664">
                  <c:v>9972</c:v>
                </c:pt>
                <c:pt idx="1665">
                  <c:v>9985</c:v>
                </c:pt>
                <c:pt idx="1666">
                  <c:v>9975</c:v>
                </c:pt>
                <c:pt idx="1667">
                  <c:v>10029</c:v>
                </c:pt>
                <c:pt idx="1668">
                  <c:v>10088</c:v>
                </c:pt>
                <c:pt idx="1669">
                  <c:v>10147</c:v>
                </c:pt>
                <c:pt idx="1670">
                  <c:v>10196</c:v>
                </c:pt>
                <c:pt idx="1671">
                  <c:v>10185</c:v>
                </c:pt>
                <c:pt idx="1672">
                  <c:v>10219</c:v>
                </c:pt>
                <c:pt idx="1673">
                  <c:v>10247</c:v>
                </c:pt>
                <c:pt idx="1674">
                  <c:v>10272</c:v>
                </c:pt>
                <c:pt idx="1675">
                  <c:v>10299</c:v>
                </c:pt>
                <c:pt idx="1676">
                  <c:v>10322</c:v>
                </c:pt>
                <c:pt idx="1677">
                  <c:v>10347</c:v>
                </c:pt>
                <c:pt idx="1678">
                  <c:v>10326</c:v>
                </c:pt>
                <c:pt idx="1679">
                  <c:v>10352</c:v>
                </c:pt>
                <c:pt idx="1680">
                  <c:v>10337</c:v>
                </c:pt>
                <c:pt idx="1681">
                  <c:v>10314</c:v>
                </c:pt>
                <c:pt idx="1682">
                  <c:v>10346</c:v>
                </c:pt>
                <c:pt idx="1683">
                  <c:v>10354</c:v>
                </c:pt>
                <c:pt idx="1684">
                  <c:v>10397</c:v>
                </c:pt>
                <c:pt idx="1685">
                  <c:v>10398</c:v>
                </c:pt>
                <c:pt idx="1686">
                  <c:v>10441</c:v>
                </c:pt>
                <c:pt idx="1687">
                  <c:v>10466</c:v>
                </c:pt>
                <c:pt idx="1688">
                  <c:v>10461</c:v>
                </c:pt>
                <c:pt idx="1689">
                  <c:v>10509</c:v>
                </c:pt>
                <c:pt idx="1690">
                  <c:v>10507</c:v>
                </c:pt>
                <c:pt idx="1691">
                  <c:v>10554</c:v>
                </c:pt>
                <c:pt idx="1692">
                  <c:v>10571</c:v>
                </c:pt>
                <c:pt idx="1693">
                  <c:v>10617</c:v>
                </c:pt>
                <c:pt idx="1694">
                  <c:v>10680</c:v>
                </c:pt>
                <c:pt idx="1695">
                  <c:v>10744</c:v>
                </c:pt>
                <c:pt idx="1696">
                  <c:v>10809</c:v>
                </c:pt>
                <c:pt idx="1697">
                  <c:v>10844</c:v>
                </c:pt>
                <c:pt idx="1698">
                  <c:v>10879</c:v>
                </c:pt>
                <c:pt idx="1699">
                  <c:v>10845</c:v>
                </c:pt>
                <c:pt idx="1700">
                  <c:v>10892</c:v>
                </c:pt>
                <c:pt idx="1701">
                  <c:v>10949</c:v>
                </c:pt>
                <c:pt idx="1702">
                  <c:v>11021</c:v>
                </c:pt>
                <c:pt idx="1703">
                  <c:v>11023</c:v>
                </c:pt>
                <c:pt idx="1704">
                  <c:v>11095</c:v>
                </c:pt>
                <c:pt idx="1705">
                  <c:v>11135</c:v>
                </c:pt>
                <c:pt idx="1706">
                  <c:v>11200</c:v>
                </c:pt>
                <c:pt idx="1707">
                  <c:v>11261</c:v>
                </c:pt>
                <c:pt idx="1708">
                  <c:v>11303</c:v>
                </c:pt>
                <c:pt idx="1709">
                  <c:v>11328</c:v>
                </c:pt>
                <c:pt idx="1710">
                  <c:v>11343</c:v>
                </c:pt>
                <c:pt idx="1711">
                  <c:v>11331</c:v>
                </c:pt>
                <c:pt idx="1712">
                  <c:v>11276</c:v>
                </c:pt>
                <c:pt idx="1713">
                  <c:v>11202</c:v>
                </c:pt>
                <c:pt idx="1714">
                  <c:v>11158</c:v>
                </c:pt>
                <c:pt idx="1715">
                  <c:v>11111</c:v>
                </c:pt>
                <c:pt idx="1716">
                  <c:v>10999</c:v>
                </c:pt>
                <c:pt idx="1717">
                  <c:v>10902</c:v>
                </c:pt>
                <c:pt idx="1718">
                  <c:v>10850</c:v>
                </c:pt>
                <c:pt idx="1719">
                  <c:v>10795</c:v>
                </c:pt>
                <c:pt idx="1720">
                  <c:v>10673</c:v>
                </c:pt>
                <c:pt idx="1721">
                  <c:v>10605</c:v>
                </c:pt>
                <c:pt idx="1722">
                  <c:v>10463</c:v>
                </c:pt>
                <c:pt idx="1723">
                  <c:v>10391</c:v>
                </c:pt>
                <c:pt idx="1724">
                  <c:v>10385</c:v>
                </c:pt>
                <c:pt idx="1725">
                  <c:v>10354</c:v>
                </c:pt>
                <c:pt idx="1726">
                  <c:v>10360</c:v>
                </c:pt>
                <c:pt idx="1727">
                  <c:v>10292</c:v>
                </c:pt>
                <c:pt idx="1728">
                  <c:v>10211</c:v>
                </c:pt>
                <c:pt idx="1729">
                  <c:v>10212</c:v>
                </c:pt>
                <c:pt idx="1730">
                  <c:v>10228</c:v>
                </c:pt>
                <c:pt idx="1731">
                  <c:v>10245</c:v>
                </c:pt>
                <c:pt idx="1732">
                  <c:v>10206</c:v>
                </c:pt>
                <c:pt idx="1733">
                  <c:v>10205</c:v>
                </c:pt>
                <c:pt idx="1734">
                  <c:v>10226</c:v>
                </c:pt>
                <c:pt idx="1735">
                  <c:v>10149</c:v>
                </c:pt>
                <c:pt idx="1736">
                  <c:v>10124</c:v>
                </c:pt>
                <c:pt idx="1737">
                  <c:v>10115</c:v>
                </c:pt>
                <c:pt idx="1738">
                  <c:v>10135</c:v>
                </c:pt>
                <c:pt idx="1739">
                  <c:v>9985</c:v>
                </c:pt>
                <c:pt idx="1740">
                  <c:v>9945</c:v>
                </c:pt>
                <c:pt idx="1741">
                  <c:v>9945</c:v>
                </c:pt>
                <c:pt idx="1742">
                  <c:v>9934</c:v>
                </c:pt>
                <c:pt idx="1743">
                  <c:v>9909</c:v>
                </c:pt>
                <c:pt idx="1744">
                  <c:v>9927</c:v>
                </c:pt>
                <c:pt idx="1745">
                  <c:v>9951</c:v>
                </c:pt>
                <c:pt idx="1746">
                  <c:v>9953</c:v>
                </c:pt>
                <c:pt idx="1747">
                  <c:v>9986</c:v>
                </c:pt>
                <c:pt idx="1748">
                  <c:v>9958</c:v>
                </c:pt>
                <c:pt idx="1749">
                  <c:v>9966</c:v>
                </c:pt>
                <c:pt idx="1750">
                  <c:v>9962</c:v>
                </c:pt>
                <c:pt idx="1751">
                  <c:v>9921</c:v>
                </c:pt>
                <c:pt idx="1752">
                  <c:v>9955</c:v>
                </c:pt>
                <c:pt idx="1753">
                  <c:v>9981</c:v>
                </c:pt>
                <c:pt idx="1754">
                  <c:v>9949</c:v>
                </c:pt>
                <c:pt idx="1755">
                  <c:v>9958</c:v>
                </c:pt>
                <c:pt idx="1756">
                  <c:v>9998</c:v>
                </c:pt>
                <c:pt idx="1757">
                  <c:v>10007</c:v>
                </c:pt>
                <c:pt idx="1758">
                  <c:v>10073</c:v>
                </c:pt>
                <c:pt idx="1759">
                  <c:v>10136</c:v>
                </c:pt>
                <c:pt idx="1760">
                  <c:v>10188</c:v>
                </c:pt>
                <c:pt idx="1761">
                  <c:v>10204</c:v>
                </c:pt>
                <c:pt idx="1762">
                  <c:v>10240</c:v>
                </c:pt>
                <c:pt idx="1763">
                  <c:v>10273</c:v>
                </c:pt>
                <c:pt idx="1764">
                  <c:v>10304</c:v>
                </c:pt>
                <c:pt idx="1765">
                  <c:v>10331</c:v>
                </c:pt>
                <c:pt idx="1766">
                  <c:v>10357</c:v>
                </c:pt>
                <c:pt idx="1767">
                  <c:v>10379</c:v>
                </c:pt>
                <c:pt idx="1768">
                  <c:v>10396</c:v>
                </c:pt>
                <c:pt idx="1769">
                  <c:v>10412</c:v>
                </c:pt>
                <c:pt idx="1770">
                  <c:v>10355</c:v>
                </c:pt>
                <c:pt idx="1771">
                  <c:v>10382</c:v>
                </c:pt>
                <c:pt idx="1772">
                  <c:v>10411</c:v>
                </c:pt>
                <c:pt idx="1773">
                  <c:v>10443</c:v>
                </c:pt>
                <c:pt idx="1774">
                  <c:v>10476</c:v>
                </c:pt>
                <c:pt idx="1775">
                  <c:v>10511</c:v>
                </c:pt>
                <c:pt idx="1776">
                  <c:v>10514</c:v>
                </c:pt>
                <c:pt idx="1777">
                  <c:v>10553</c:v>
                </c:pt>
                <c:pt idx="1778">
                  <c:v>10558</c:v>
                </c:pt>
                <c:pt idx="1779">
                  <c:v>10548</c:v>
                </c:pt>
                <c:pt idx="1780">
                  <c:v>10591</c:v>
                </c:pt>
                <c:pt idx="1781">
                  <c:v>10554</c:v>
                </c:pt>
                <c:pt idx="1782">
                  <c:v>10599</c:v>
                </c:pt>
                <c:pt idx="1783">
                  <c:v>10643</c:v>
                </c:pt>
                <c:pt idx="1784">
                  <c:v>10616</c:v>
                </c:pt>
                <c:pt idx="1785">
                  <c:v>10592</c:v>
                </c:pt>
                <c:pt idx="1786">
                  <c:v>10542</c:v>
                </c:pt>
                <c:pt idx="1787">
                  <c:v>10510</c:v>
                </c:pt>
                <c:pt idx="1788">
                  <c:v>10558</c:v>
                </c:pt>
                <c:pt idx="1789">
                  <c:v>10604</c:v>
                </c:pt>
                <c:pt idx="1790">
                  <c:v>10600</c:v>
                </c:pt>
                <c:pt idx="1791">
                  <c:v>10589</c:v>
                </c:pt>
                <c:pt idx="1792">
                  <c:v>10551</c:v>
                </c:pt>
                <c:pt idx="1793">
                  <c:v>10555</c:v>
                </c:pt>
                <c:pt idx="1794">
                  <c:v>10546</c:v>
                </c:pt>
                <c:pt idx="1795">
                  <c:v>10495</c:v>
                </c:pt>
                <c:pt idx="1796">
                  <c:v>10490</c:v>
                </c:pt>
                <c:pt idx="1797">
                  <c:v>10466</c:v>
                </c:pt>
                <c:pt idx="1798">
                  <c:v>10449</c:v>
                </c:pt>
                <c:pt idx="1799">
                  <c:v>10421</c:v>
                </c:pt>
                <c:pt idx="1800">
                  <c:v>10422</c:v>
                </c:pt>
                <c:pt idx="1801">
                  <c:v>10396</c:v>
                </c:pt>
                <c:pt idx="1802">
                  <c:v>10275</c:v>
                </c:pt>
                <c:pt idx="1803">
                  <c:v>10227</c:v>
                </c:pt>
                <c:pt idx="1804">
                  <c:v>10097</c:v>
                </c:pt>
                <c:pt idx="1805">
                  <c:v>10045</c:v>
                </c:pt>
                <c:pt idx="1806">
                  <c:v>9982</c:v>
                </c:pt>
                <c:pt idx="1807">
                  <c:v>9935</c:v>
                </c:pt>
                <c:pt idx="1808">
                  <c:v>9797</c:v>
                </c:pt>
                <c:pt idx="1809">
                  <c:v>9707</c:v>
                </c:pt>
                <c:pt idx="1810">
                  <c:v>9646</c:v>
                </c:pt>
                <c:pt idx="1811">
                  <c:v>9553</c:v>
                </c:pt>
                <c:pt idx="1812">
                  <c:v>9537</c:v>
                </c:pt>
                <c:pt idx="1813">
                  <c:v>9540</c:v>
                </c:pt>
                <c:pt idx="1814">
                  <c:v>9565</c:v>
                </c:pt>
                <c:pt idx="1815">
                  <c:v>9502</c:v>
                </c:pt>
                <c:pt idx="1816">
                  <c:v>9528</c:v>
                </c:pt>
                <c:pt idx="1817">
                  <c:v>9520</c:v>
                </c:pt>
                <c:pt idx="1818">
                  <c:v>9466</c:v>
                </c:pt>
                <c:pt idx="1819">
                  <c:v>9455</c:v>
                </c:pt>
                <c:pt idx="1820">
                  <c:v>9396</c:v>
                </c:pt>
                <c:pt idx="1821">
                  <c:v>9420</c:v>
                </c:pt>
                <c:pt idx="1822">
                  <c:v>9373</c:v>
                </c:pt>
                <c:pt idx="1823">
                  <c:v>9360</c:v>
                </c:pt>
                <c:pt idx="1824">
                  <c:v>9326</c:v>
                </c:pt>
                <c:pt idx="1825">
                  <c:v>9354</c:v>
                </c:pt>
                <c:pt idx="1826">
                  <c:v>9356</c:v>
                </c:pt>
                <c:pt idx="1827">
                  <c:v>9386</c:v>
                </c:pt>
                <c:pt idx="1828">
                  <c:v>9388</c:v>
                </c:pt>
                <c:pt idx="1829">
                  <c:v>9381</c:v>
                </c:pt>
                <c:pt idx="1830">
                  <c:v>9423</c:v>
                </c:pt>
                <c:pt idx="1831">
                  <c:v>9399</c:v>
                </c:pt>
                <c:pt idx="1832">
                  <c:v>9443</c:v>
                </c:pt>
                <c:pt idx="1833">
                  <c:v>9490</c:v>
                </c:pt>
                <c:pt idx="1834">
                  <c:v>9525</c:v>
                </c:pt>
                <c:pt idx="1835">
                  <c:v>9580</c:v>
                </c:pt>
                <c:pt idx="1836">
                  <c:v>9581</c:v>
                </c:pt>
                <c:pt idx="1837">
                  <c:v>9600</c:v>
                </c:pt>
                <c:pt idx="1838">
                  <c:v>9661</c:v>
                </c:pt>
                <c:pt idx="1839">
                  <c:v>9717</c:v>
                </c:pt>
                <c:pt idx="1840">
                  <c:v>9694</c:v>
                </c:pt>
                <c:pt idx="1841">
                  <c:v>9758</c:v>
                </c:pt>
                <c:pt idx="1842">
                  <c:v>9780</c:v>
                </c:pt>
                <c:pt idx="1843">
                  <c:v>9840</c:v>
                </c:pt>
                <c:pt idx="1844">
                  <c:v>9913</c:v>
                </c:pt>
                <c:pt idx="1845">
                  <c:v>9992</c:v>
                </c:pt>
                <c:pt idx="1846">
                  <c:v>10064</c:v>
                </c:pt>
                <c:pt idx="1847">
                  <c:v>10138</c:v>
                </c:pt>
                <c:pt idx="1848">
                  <c:v>10218</c:v>
                </c:pt>
                <c:pt idx="1849">
                  <c:v>10301</c:v>
                </c:pt>
                <c:pt idx="1850">
                  <c:v>10340</c:v>
                </c:pt>
                <c:pt idx="1851">
                  <c:v>10399</c:v>
                </c:pt>
                <c:pt idx="1852">
                  <c:v>10424</c:v>
                </c:pt>
                <c:pt idx="1853">
                  <c:v>10469</c:v>
                </c:pt>
                <c:pt idx="1854">
                  <c:v>10514</c:v>
                </c:pt>
                <c:pt idx="1855">
                  <c:v>10558</c:v>
                </c:pt>
                <c:pt idx="1856">
                  <c:v>10599</c:v>
                </c:pt>
                <c:pt idx="1857">
                  <c:v>10638</c:v>
                </c:pt>
                <c:pt idx="1858">
                  <c:v>10676</c:v>
                </c:pt>
                <c:pt idx="1859">
                  <c:v>10645</c:v>
                </c:pt>
                <c:pt idx="1860">
                  <c:v>10686</c:v>
                </c:pt>
                <c:pt idx="1861">
                  <c:v>10595</c:v>
                </c:pt>
                <c:pt idx="1862">
                  <c:v>10618</c:v>
                </c:pt>
                <c:pt idx="1863">
                  <c:v>10620</c:v>
                </c:pt>
                <c:pt idx="1864">
                  <c:v>10647</c:v>
                </c:pt>
                <c:pt idx="1865">
                  <c:v>10690</c:v>
                </c:pt>
                <c:pt idx="1866">
                  <c:v>10662</c:v>
                </c:pt>
                <c:pt idx="1867">
                  <c:v>10660</c:v>
                </c:pt>
                <c:pt idx="1868">
                  <c:v>10660</c:v>
                </c:pt>
                <c:pt idx="1869">
                  <c:v>10659</c:v>
                </c:pt>
                <c:pt idx="1870">
                  <c:v>10711</c:v>
                </c:pt>
                <c:pt idx="1871">
                  <c:v>10705</c:v>
                </c:pt>
                <c:pt idx="1872">
                  <c:v>10753</c:v>
                </c:pt>
                <c:pt idx="1873">
                  <c:v>10802</c:v>
                </c:pt>
                <c:pt idx="1874">
                  <c:v>10801</c:v>
                </c:pt>
                <c:pt idx="1875">
                  <c:v>10766</c:v>
                </c:pt>
                <c:pt idx="1876">
                  <c:v>10780</c:v>
                </c:pt>
                <c:pt idx="1877">
                  <c:v>10676</c:v>
                </c:pt>
                <c:pt idx="1878">
                  <c:v>10673</c:v>
                </c:pt>
                <c:pt idx="1879">
                  <c:v>10669</c:v>
                </c:pt>
                <c:pt idx="1880">
                  <c:v>10697</c:v>
                </c:pt>
                <c:pt idx="1881">
                  <c:v>10738</c:v>
                </c:pt>
                <c:pt idx="1882">
                  <c:v>10730</c:v>
                </c:pt>
                <c:pt idx="1883">
                  <c:v>10766</c:v>
                </c:pt>
                <c:pt idx="1884">
                  <c:v>10744</c:v>
                </c:pt>
                <c:pt idx="1885">
                  <c:v>10695</c:v>
                </c:pt>
                <c:pt idx="1886">
                  <c:v>10731</c:v>
                </c:pt>
                <c:pt idx="1887">
                  <c:v>10730</c:v>
                </c:pt>
                <c:pt idx="1888">
                  <c:v>10770</c:v>
                </c:pt>
                <c:pt idx="1889">
                  <c:v>10813</c:v>
                </c:pt>
                <c:pt idx="1890">
                  <c:v>10824</c:v>
                </c:pt>
                <c:pt idx="1891">
                  <c:v>10813</c:v>
                </c:pt>
                <c:pt idx="1892">
                  <c:v>10787</c:v>
                </c:pt>
                <c:pt idx="1893">
                  <c:v>10750</c:v>
                </c:pt>
                <c:pt idx="1894">
                  <c:v>10709</c:v>
                </c:pt>
                <c:pt idx="1895">
                  <c:v>10673</c:v>
                </c:pt>
                <c:pt idx="1896">
                  <c:v>10636</c:v>
                </c:pt>
                <c:pt idx="1897">
                  <c:v>10561</c:v>
                </c:pt>
                <c:pt idx="1898">
                  <c:v>10531</c:v>
                </c:pt>
                <c:pt idx="1899">
                  <c:v>10502</c:v>
                </c:pt>
                <c:pt idx="1900">
                  <c:v>10506</c:v>
                </c:pt>
                <c:pt idx="1901">
                  <c:v>10429</c:v>
                </c:pt>
                <c:pt idx="1902">
                  <c:v>10460</c:v>
                </c:pt>
                <c:pt idx="1903">
                  <c:v>10402</c:v>
                </c:pt>
                <c:pt idx="1904">
                  <c:v>10385</c:v>
                </c:pt>
                <c:pt idx="1905">
                  <c:v>10347</c:v>
                </c:pt>
                <c:pt idx="1906">
                  <c:v>10338</c:v>
                </c:pt>
                <c:pt idx="1907">
                  <c:v>10316</c:v>
                </c:pt>
                <c:pt idx="1908">
                  <c:v>10322</c:v>
                </c:pt>
                <c:pt idx="1909">
                  <c:v>10278</c:v>
                </c:pt>
                <c:pt idx="1910">
                  <c:v>10315</c:v>
                </c:pt>
                <c:pt idx="1911">
                  <c:v>10246</c:v>
                </c:pt>
                <c:pt idx="1912">
                  <c:v>10186</c:v>
                </c:pt>
                <c:pt idx="1913">
                  <c:v>10159</c:v>
                </c:pt>
                <c:pt idx="1914">
                  <c:v>10159</c:v>
                </c:pt>
                <c:pt idx="1915">
                  <c:v>10206</c:v>
                </c:pt>
                <c:pt idx="1916">
                  <c:v>10201</c:v>
                </c:pt>
                <c:pt idx="1917">
                  <c:v>10250</c:v>
                </c:pt>
                <c:pt idx="1918">
                  <c:v>10278</c:v>
                </c:pt>
                <c:pt idx="1919">
                  <c:v>10225</c:v>
                </c:pt>
                <c:pt idx="1920">
                  <c:v>10241</c:v>
                </c:pt>
                <c:pt idx="1921">
                  <c:v>10298</c:v>
                </c:pt>
                <c:pt idx="1922">
                  <c:v>10355</c:v>
                </c:pt>
                <c:pt idx="1923">
                  <c:v>10418</c:v>
                </c:pt>
                <c:pt idx="1924">
                  <c:v>10479</c:v>
                </c:pt>
                <c:pt idx="1925">
                  <c:v>10538</c:v>
                </c:pt>
                <c:pt idx="1926">
                  <c:v>10542</c:v>
                </c:pt>
                <c:pt idx="1927">
                  <c:v>10573</c:v>
                </c:pt>
                <c:pt idx="1928">
                  <c:v>10599</c:v>
                </c:pt>
                <c:pt idx="1929">
                  <c:v>10656</c:v>
                </c:pt>
                <c:pt idx="1930">
                  <c:v>10711</c:v>
                </c:pt>
                <c:pt idx="1931">
                  <c:v>10758</c:v>
                </c:pt>
                <c:pt idx="1932">
                  <c:v>10801</c:v>
                </c:pt>
                <c:pt idx="1933">
                  <c:v>10852</c:v>
                </c:pt>
                <c:pt idx="1934">
                  <c:v>10868</c:v>
                </c:pt>
                <c:pt idx="1935">
                  <c:v>10883</c:v>
                </c:pt>
                <c:pt idx="1936">
                  <c:v>10938</c:v>
                </c:pt>
                <c:pt idx="1937">
                  <c:v>10964</c:v>
                </c:pt>
                <c:pt idx="1938">
                  <c:v>11023</c:v>
                </c:pt>
                <c:pt idx="1939">
                  <c:v>11054</c:v>
                </c:pt>
                <c:pt idx="1940">
                  <c:v>11105</c:v>
                </c:pt>
                <c:pt idx="1941">
                  <c:v>11148</c:v>
                </c:pt>
                <c:pt idx="1942">
                  <c:v>11186</c:v>
                </c:pt>
                <c:pt idx="1943">
                  <c:v>11226</c:v>
                </c:pt>
                <c:pt idx="1944">
                  <c:v>11265</c:v>
                </c:pt>
                <c:pt idx="1945">
                  <c:v>11309</c:v>
                </c:pt>
                <c:pt idx="1946">
                  <c:v>11355</c:v>
                </c:pt>
                <c:pt idx="1947">
                  <c:v>11366</c:v>
                </c:pt>
                <c:pt idx="1948">
                  <c:v>11370</c:v>
                </c:pt>
                <c:pt idx="1949">
                  <c:v>11348</c:v>
                </c:pt>
                <c:pt idx="1950">
                  <c:v>11407</c:v>
                </c:pt>
                <c:pt idx="1951">
                  <c:v>11391</c:v>
                </c:pt>
                <c:pt idx="1952">
                  <c:v>11419</c:v>
                </c:pt>
                <c:pt idx="1953">
                  <c:v>11496</c:v>
                </c:pt>
                <c:pt idx="1954">
                  <c:v>11576</c:v>
                </c:pt>
                <c:pt idx="1955">
                  <c:v>11660</c:v>
                </c:pt>
                <c:pt idx="1956">
                  <c:v>11745</c:v>
                </c:pt>
                <c:pt idx="1957">
                  <c:v>11721</c:v>
                </c:pt>
                <c:pt idx="1958">
                  <c:v>11801</c:v>
                </c:pt>
                <c:pt idx="1959">
                  <c:v>11879</c:v>
                </c:pt>
                <c:pt idx="1960">
                  <c:v>11907</c:v>
                </c:pt>
                <c:pt idx="1961">
                  <c:v>11915</c:v>
                </c:pt>
                <c:pt idx="1962">
                  <c:v>11991</c:v>
                </c:pt>
                <c:pt idx="1963">
                  <c:v>11977</c:v>
                </c:pt>
                <c:pt idx="1964">
                  <c:v>12016</c:v>
                </c:pt>
                <c:pt idx="1965">
                  <c:v>12072</c:v>
                </c:pt>
                <c:pt idx="1966">
                  <c:v>12145</c:v>
                </c:pt>
                <c:pt idx="1967">
                  <c:v>12127</c:v>
                </c:pt>
                <c:pt idx="1968">
                  <c:v>12158</c:v>
                </c:pt>
                <c:pt idx="1969">
                  <c:v>12131</c:v>
                </c:pt>
                <c:pt idx="1970">
                  <c:v>12154</c:v>
                </c:pt>
                <c:pt idx="1971">
                  <c:v>12200</c:v>
                </c:pt>
                <c:pt idx="1972">
                  <c:v>12264</c:v>
                </c:pt>
                <c:pt idx="1973">
                  <c:v>12279</c:v>
                </c:pt>
                <c:pt idx="1974">
                  <c:v>12313</c:v>
                </c:pt>
                <c:pt idx="1975">
                  <c:v>12333</c:v>
                </c:pt>
                <c:pt idx="1976">
                  <c:v>12399</c:v>
                </c:pt>
                <c:pt idx="1977">
                  <c:v>12467</c:v>
                </c:pt>
                <c:pt idx="1978">
                  <c:v>12534</c:v>
                </c:pt>
                <c:pt idx="1979">
                  <c:v>12547</c:v>
                </c:pt>
                <c:pt idx="1980">
                  <c:v>12578</c:v>
                </c:pt>
                <c:pt idx="1981">
                  <c:v>12557</c:v>
                </c:pt>
                <c:pt idx="1982">
                  <c:v>12546</c:v>
                </c:pt>
                <c:pt idx="1983">
                  <c:v>12528</c:v>
                </c:pt>
                <c:pt idx="1984">
                  <c:v>12511</c:v>
                </c:pt>
                <c:pt idx="1985">
                  <c:v>12493</c:v>
                </c:pt>
                <c:pt idx="1986">
                  <c:v>12458</c:v>
                </c:pt>
                <c:pt idx="1987">
                  <c:v>12442</c:v>
                </c:pt>
                <c:pt idx="1988">
                  <c:v>12434</c:v>
                </c:pt>
                <c:pt idx="1989">
                  <c:v>12425</c:v>
                </c:pt>
                <c:pt idx="1990">
                  <c:v>12392</c:v>
                </c:pt>
                <c:pt idx="1991">
                  <c:v>12421</c:v>
                </c:pt>
                <c:pt idx="1992">
                  <c:v>12412</c:v>
                </c:pt>
                <c:pt idx="1993">
                  <c:v>12461</c:v>
                </c:pt>
                <c:pt idx="1994">
                  <c:v>12466</c:v>
                </c:pt>
                <c:pt idx="1995">
                  <c:v>12468</c:v>
                </c:pt>
                <c:pt idx="1996">
                  <c:v>12375</c:v>
                </c:pt>
                <c:pt idx="1997">
                  <c:v>12293</c:v>
                </c:pt>
                <c:pt idx="1998">
                  <c:v>12291</c:v>
                </c:pt>
                <c:pt idx="1999">
                  <c:v>12248</c:v>
                </c:pt>
                <c:pt idx="2000">
                  <c:v>12284</c:v>
                </c:pt>
                <c:pt idx="2001">
                  <c:v>12068</c:v>
                </c:pt>
                <c:pt idx="2002">
                  <c:v>12106</c:v>
                </c:pt>
                <c:pt idx="2003">
                  <c:v>12024</c:v>
                </c:pt>
                <c:pt idx="2004">
                  <c:v>12071</c:v>
                </c:pt>
                <c:pt idx="2005">
                  <c:v>12045</c:v>
                </c:pt>
                <c:pt idx="2006">
                  <c:v>11987</c:v>
                </c:pt>
                <c:pt idx="2007">
                  <c:v>11941</c:v>
                </c:pt>
                <c:pt idx="2008">
                  <c:v>12002</c:v>
                </c:pt>
                <c:pt idx="2009">
                  <c:v>12052</c:v>
                </c:pt>
                <c:pt idx="2010">
                  <c:v>12069</c:v>
                </c:pt>
                <c:pt idx="2011">
                  <c:v>12119</c:v>
                </c:pt>
                <c:pt idx="2012">
                  <c:v>12135</c:v>
                </c:pt>
                <c:pt idx="2013">
                  <c:v>12131</c:v>
                </c:pt>
                <c:pt idx="2014">
                  <c:v>12196</c:v>
                </c:pt>
                <c:pt idx="2015">
                  <c:v>12258</c:v>
                </c:pt>
                <c:pt idx="2016">
                  <c:v>12310</c:v>
                </c:pt>
                <c:pt idx="2017">
                  <c:v>12332</c:v>
                </c:pt>
                <c:pt idx="2018">
                  <c:v>12394</c:v>
                </c:pt>
                <c:pt idx="2019">
                  <c:v>12418</c:v>
                </c:pt>
                <c:pt idx="2020">
                  <c:v>12479</c:v>
                </c:pt>
                <c:pt idx="2021">
                  <c:v>12538</c:v>
                </c:pt>
                <c:pt idx="2022">
                  <c:v>12602</c:v>
                </c:pt>
                <c:pt idx="2023">
                  <c:v>12671</c:v>
                </c:pt>
                <c:pt idx="2024">
                  <c:v>12742</c:v>
                </c:pt>
                <c:pt idx="2025">
                  <c:v>12777</c:v>
                </c:pt>
                <c:pt idx="2026">
                  <c:v>12850</c:v>
                </c:pt>
                <c:pt idx="2027">
                  <c:v>12846</c:v>
                </c:pt>
                <c:pt idx="2028">
                  <c:v>12894</c:v>
                </c:pt>
                <c:pt idx="2029">
                  <c:v>12937</c:v>
                </c:pt>
                <c:pt idx="2030">
                  <c:v>12973</c:v>
                </c:pt>
                <c:pt idx="2031">
                  <c:v>13027</c:v>
                </c:pt>
                <c:pt idx="2032">
                  <c:v>13061</c:v>
                </c:pt>
                <c:pt idx="2033">
                  <c:v>13111</c:v>
                </c:pt>
                <c:pt idx="2034">
                  <c:v>13161</c:v>
                </c:pt>
                <c:pt idx="2035">
                  <c:v>13206</c:v>
                </c:pt>
                <c:pt idx="2036">
                  <c:v>13252</c:v>
                </c:pt>
                <c:pt idx="2037">
                  <c:v>13297</c:v>
                </c:pt>
                <c:pt idx="2038">
                  <c:v>13345</c:v>
                </c:pt>
                <c:pt idx="2039">
                  <c:v>13350</c:v>
                </c:pt>
                <c:pt idx="2040">
                  <c:v>13356</c:v>
                </c:pt>
                <c:pt idx="2041">
                  <c:v>13309</c:v>
                </c:pt>
                <c:pt idx="2042">
                  <c:v>13346</c:v>
                </c:pt>
                <c:pt idx="2043">
                  <c:v>13293</c:v>
                </c:pt>
                <c:pt idx="2044">
                  <c:v>13303</c:v>
                </c:pt>
                <c:pt idx="2045">
                  <c:v>13347</c:v>
                </c:pt>
                <c:pt idx="2046">
                  <c:v>13385</c:v>
                </c:pt>
                <c:pt idx="2047">
                  <c:v>13419</c:v>
                </c:pt>
                <c:pt idx="2048">
                  <c:v>13445</c:v>
                </c:pt>
                <c:pt idx="2049">
                  <c:v>13466</c:v>
                </c:pt>
                <c:pt idx="2050">
                  <c:v>13462</c:v>
                </c:pt>
                <c:pt idx="2051">
                  <c:v>13427</c:v>
                </c:pt>
                <c:pt idx="2052">
                  <c:v>13395</c:v>
                </c:pt>
                <c:pt idx="2053">
                  <c:v>13358</c:v>
                </c:pt>
                <c:pt idx="2054">
                  <c:v>13375</c:v>
                </c:pt>
                <c:pt idx="2055">
                  <c:v>13337</c:v>
                </c:pt>
                <c:pt idx="2056">
                  <c:v>13359</c:v>
                </c:pt>
                <c:pt idx="2057">
                  <c:v>13353</c:v>
                </c:pt>
                <c:pt idx="2058">
                  <c:v>13266</c:v>
                </c:pt>
                <c:pt idx="2059">
                  <c:v>13305</c:v>
                </c:pt>
                <c:pt idx="2060">
                  <c:v>13328</c:v>
                </c:pt>
                <c:pt idx="2061">
                  <c:v>13371</c:v>
                </c:pt>
                <c:pt idx="2062">
                  <c:v>13366</c:v>
                </c:pt>
                <c:pt idx="2063">
                  <c:v>13407</c:v>
                </c:pt>
                <c:pt idx="2064">
                  <c:v>13454</c:v>
                </c:pt>
                <c:pt idx="2065">
                  <c:v>13447</c:v>
                </c:pt>
                <c:pt idx="2066">
                  <c:v>13395</c:v>
                </c:pt>
                <c:pt idx="2067">
                  <c:v>13452</c:v>
                </c:pt>
                <c:pt idx="2068">
                  <c:v>13517</c:v>
                </c:pt>
                <c:pt idx="2069">
                  <c:v>13585</c:v>
                </c:pt>
                <c:pt idx="2070">
                  <c:v>13606</c:v>
                </c:pt>
                <c:pt idx="2071">
                  <c:v>13541</c:v>
                </c:pt>
                <c:pt idx="2072">
                  <c:v>13517</c:v>
                </c:pt>
                <c:pt idx="2073">
                  <c:v>13430</c:v>
                </c:pt>
                <c:pt idx="2074">
                  <c:v>13340</c:v>
                </c:pt>
                <c:pt idx="2075">
                  <c:v>13293</c:v>
                </c:pt>
                <c:pt idx="2076">
                  <c:v>13248</c:v>
                </c:pt>
                <c:pt idx="2077">
                  <c:v>13207</c:v>
                </c:pt>
                <c:pt idx="2078">
                  <c:v>13134</c:v>
                </c:pt>
                <c:pt idx="2079">
                  <c:v>13053</c:v>
                </c:pt>
                <c:pt idx="2080">
                  <c:v>13052</c:v>
                </c:pt>
                <c:pt idx="2081">
                  <c:v>13017</c:v>
                </c:pt>
                <c:pt idx="2082">
                  <c:v>13037</c:v>
                </c:pt>
                <c:pt idx="2083">
                  <c:v>12975</c:v>
                </c:pt>
                <c:pt idx="2084">
                  <c:v>13008</c:v>
                </c:pt>
                <c:pt idx="2085">
                  <c:v>12900</c:v>
                </c:pt>
                <c:pt idx="2086">
                  <c:v>12879</c:v>
                </c:pt>
                <c:pt idx="2087">
                  <c:v>12870</c:v>
                </c:pt>
                <c:pt idx="2088">
                  <c:v>12841</c:v>
                </c:pt>
                <c:pt idx="2089">
                  <c:v>12799</c:v>
                </c:pt>
                <c:pt idx="2090">
                  <c:v>12834</c:v>
                </c:pt>
                <c:pt idx="2091">
                  <c:v>12841</c:v>
                </c:pt>
                <c:pt idx="2092">
                  <c:v>12841</c:v>
                </c:pt>
                <c:pt idx="2093">
                  <c:v>12889</c:v>
                </c:pt>
                <c:pt idx="2094">
                  <c:v>12876</c:v>
                </c:pt>
                <c:pt idx="2095">
                  <c:v>12879</c:v>
                </c:pt>
                <c:pt idx="2096">
                  <c:v>12900</c:v>
                </c:pt>
                <c:pt idx="2097">
                  <c:v>12887</c:v>
                </c:pt>
                <c:pt idx="2098">
                  <c:v>12897</c:v>
                </c:pt>
                <c:pt idx="2099">
                  <c:v>12897</c:v>
                </c:pt>
                <c:pt idx="2100">
                  <c:v>12954</c:v>
                </c:pt>
                <c:pt idx="2101">
                  <c:v>13008</c:v>
                </c:pt>
                <c:pt idx="2102">
                  <c:v>13015</c:v>
                </c:pt>
                <c:pt idx="2103">
                  <c:v>13032</c:v>
                </c:pt>
                <c:pt idx="2104">
                  <c:v>13050</c:v>
                </c:pt>
                <c:pt idx="2105">
                  <c:v>13064</c:v>
                </c:pt>
                <c:pt idx="2106">
                  <c:v>13087</c:v>
                </c:pt>
                <c:pt idx="2107">
                  <c:v>13076</c:v>
                </c:pt>
                <c:pt idx="2108">
                  <c:v>13110</c:v>
                </c:pt>
                <c:pt idx="2109">
                  <c:v>13128</c:v>
                </c:pt>
                <c:pt idx="2110">
                  <c:v>13159</c:v>
                </c:pt>
                <c:pt idx="2111">
                  <c:v>13150</c:v>
                </c:pt>
                <c:pt idx="2112">
                  <c:v>13168</c:v>
                </c:pt>
                <c:pt idx="2113">
                  <c:v>13238</c:v>
                </c:pt>
                <c:pt idx="2114">
                  <c:v>13246</c:v>
                </c:pt>
                <c:pt idx="2115">
                  <c:v>13314</c:v>
                </c:pt>
                <c:pt idx="2116">
                  <c:v>13362</c:v>
                </c:pt>
                <c:pt idx="2117">
                  <c:v>13417</c:v>
                </c:pt>
                <c:pt idx="2118">
                  <c:v>13468</c:v>
                </c:pt>
                <c:pt idx="2119">
                  <c:v>13529</c:v>
                </c:pt>
                <c:pt idx="2120">
                  <c:v>13571</c:v>
                </c:pt>
                <c:pt idx="2121">
                  <c:v>13584</c:v>
                </c:pt>
                <c:pt idx="2122">
                  <c:v>13628</c:v>
                </c:pt>
                <c:pt idx="2123">
                  <c:v>13664</c:v>
                </c:pt>
                <c:pt idx="2124">
                  <c:v>13699</c:v>
                </c:pt>
                <c:pt idx="2125">
                  <c:v>13735</c:v>
                </c:pt>
                <c:pt idx="2126">
                  <c:v>13770</c:v>
                </c:pt>
                <c:pt idx="2127">
                  <c:v>13806</c:v>
                </c:pt>
                <c:pt idx="2128">
                  <c:v>13844</c:v>
                </c:pt>
                <c:pt idx="2129">
                  <c:v>13807</c:v>
                </c:pt>
                <c:pt idx="2130">
                  <c:v>13758</c:v>
                </c:pt>
                <c:pt idx="2131">
                  <c:v>13727</c:v>
                </c:pt>
                <c:pt idx="2132">
                  <c:v>13761</c:v>
                </c:pt>
                <c:pt idx="2133">
                  <c:v>13715</c:v>
                </c:pt>
                <c:pt idx="2134">
                  <c:v>13678</c:v>
                </c:pt>
                <c:pt idx="2135">
                  <c:v>13640</c:v>
                </c:pt>
                <c:pt idx="2136">
                  <c:v>13675</c:v>
                </c:pt>
                <c:pt idx="2137">
                  <c:v>13666</c:v>
                </c:pt>
                <c:pt idx="2138">
                  <c:v>13694</c:v>
                </c:pt>
                <c:pt idx="2139">
                  <c:v>13636</c:v>
                </c:pt>
                <c:pt idx="2140">
                  <c:v>13578</c:v>
                </c:pt>
                <c:pt idx="2141">
                  <c:v>13597</c:v>
                </c:pt>
                <c:pt idx="2142">
                  <c:v>13500</c:v>
                </c:pt>
                <c:pt idx="2143">
                  <c:v>13529</c:v>
                </c:pt>
                <c:pt idx="2144">
                  <c:v>13594</c:v>
                </c:pt>
                <c:pt idx="2145">
                  <c:v>13604</c:v>
                </c:pt>
                <c:pt idx="2146">
                  <c:v>13619</c:v>
                </c:pt>
                <c:pt idx="2147">
                  <c:v>13694</c:v>
                </c:pt>
                <c:pt idx="2148">
                  <c:v>13777</c:v>
                </c:pt>
                <c:pt idx="2149">
                  <c:v>13860</c:v>
                </c:pt>
                <c:pt idx="2150">
                  <c:v>13939</c:v>
                </c:pt>
                <c:pt idx="2151">
                  <c:v>14020</c:v>
                </c:pt>
                <c:pt idx="2152">
                  <c:v>14074</c:v>
                </c:pt>
                <c:pt idx="2153">
                  <c:v>14153</c:v>
                </c:pt>
                <c:pt idx="2154">
                  <c:v>14231</c:v>
                </c:pt>
                <c:pt idx="2155">
                  <c:v>14254</c:v>
                </c:pt>
                <c:pt idx="2156">
                  <c:v>14323</c:v>
                </c:pt>
                <c:pt idx="2157">
                  <c:v>14358</c:v>
                </c:pt>
                <c:pt idx="2158">
                  <c:v>14422</c:v>
                </c:pt>
                <c:pt idx="2159">
                  <c:v>14435</c:v>
                </c:pt>
                <c:pt idx="2160">
                  <c:v>14443</c:v>
                </c:pt>
                <c:pt idx="2161">
                  <c:v>14410</c:v>
                </c:pt>
                <c:pt idx="2162">
                  <c:v>14365</c:v>
                </c:pt>
                <c:pt idx="2163">
                  <c:v>14291</c:v>
                </c:pt>
                <c:pt idx="2164">
                  <c:v>14234</c:v>
                </c:pt>
                <c:pt idx="2165">
                  <c:v>14134</c:v>
                </c:pt>
                <c:pt idx="2166">
                  <c:v>14071</c:v>
                </c:pt>
                <c:pt idx="2167">
                  <c:v>13951</c:v>
                </c:pt>
                <c:pt idx="2168">
                  <c:v>13800</c:v>
                </c:pt>
                <c:pt idx="2169">
                  <c:v>13734</c:v>
                </c:pt>
                <c:pt idx="2170">
                  <c:v>13579</c:v>
                </c:pt>
                <c:pt idx="2171">
                  <c:v>13516</c:v>
                </c:pt>
                <c:pt idx="2172">
                  <c:v>13414</c:v>
                </c:pt>
                <c:pt idx="2173">
                  <c:v>13320</c:v>
                </c:pt>
                <c:pt idx="2174">
                  <c:v>13273</c:v>
                </c:pt>
                <c:pt idx="2175">
                  <c:v>13253</c:v>
                </c:pt>
                <c:pt idx="2176">
                  <c:v>13242</c:v>
                </c:pt>
                <c:pt idx="2177">
                  <c:v>13255</c:v>
                </c:pt>
                <c:pt idx="2178">
                  <c:v>13285</c:v>
                </c:pt>
                <c:pt idx="2179">
                  <c:v>13210</c:v>
                </c:pt>
                <c:pt idx="2180">
                  <c:v>13232</c:v>
                </c:pt>
                <c:pt idx="2181">
                  <c:v>13100</c:v>
                </c:pt>
                <c:pt idx="2182">
                  <c:v>13067</c:v>
                </c:pt>
                <c:pt idx="2183">
                  <c:v>13011</c:v>
                </c:pt>
                <c:pt idx="2184">
                  <c:v>12944</c:v>
                </c:pt>
                <c:pt idx="2185">
                  <c:v>12946</c:v>
                </c:pt>
                <c:pt idx="2186">
                  <c:v>12931</c:v>
                </c:pt>
                <c:pt idx="2187">
                  <c:v>12899</c:v>
                </c:pt>
                <c:pt idx="2188">
                  <c:v>12769</c:v>
                </c:pt>
                <c:pt idx="2189">
                  <c:v>12798</c:v>
                </c:pt>
                <c:pt idx="2190">
                  <c:v>12778</c:v>
                </c:pt>
                <c:pt idx="2191">
                  <c:v>12712</c:v>
                </c:pt>
                <c:pt idx="2192">
                  <c:v>12733</c:v>
                </c:pt>
                <c:pt idx="2193">
                  <c:v>12752</c:v>
                </c:pt>
                <c:pt idx="2194">
                  <c:v>12773</c:v>
                </c:pt>
                <c:pt idx="2195">
                  <c:v>12700</c:v>
                </c:pt>
                <c:pt idx="2196">
                  <c:v>12733</c:v>
                </c:pt>
                <c:pt idx="2197">
                  <c:v>12678</c:v>
                </c:pt>
                <c:pt idx="2198">
                  <c:v>12719</c:v>
                </c:pt>
                <c:pt idx="2199">
                  <c:v>12726</c:v>
                </c:pt>
                <c:pt idx="2200">
                  <c:v>12686</c:v>
                </c:pt>
                <c:pt idx="2201">
                  <c:v>12710</c:v>
                </c:pt>
                <c:pt idx="2202">
                  <c:v>12735</c:v>
                </c:pt>
                <c:pt idx="2203">
                  <c:v>12741</c:v>
                </c:pt>
                <c:pt idx="2204">
                  <c:v>12791</c:v>
                </c:pt>
                <c:pt idx="2205">
                  <c:v>12839</c:v>
                </c:pt>
                <c:pt idx="2206">
                  <c:v>12811</c:v>
                </c:pt>
                <c:pt idx="2207">
                  <c:v>12792</c:v>
                </c:pt>
                <c:pt idx="2208">
                  <c:v>12788</c:v>
                </c:pt>
                <c:pt idx="2209">
                  <c:v>12800</c:v>
                </c:pt>
                <c:pt idx="2210">
                  <c:v>12811</c:v>
                </c:pt>
                <c:pt idx="2211">
                  <c:v>12841</c:v>
                </c:pt>
                <c:pt idx="2212">
                  <c:v>12838</c:v>
                </c:pt>
                <c:pt idx="2213">
                  <c:v>12855</c:v>
                </c:pt>
                <c:pt idx="2214">
                  <c:v>12870</c:v>
                </c:pt>
                <c:pt idx="2215">
                  <c:v>12891</c:v>
                </c:pt>
                <c:pt idx="2216">
                  <c:v>12906</c:v>
                </c:pt>
                <c:pt idx="2217">
                  <c:v>12921</c:v>
                </c:pt>
                <c:pt idx="2218">
                  <c:v>12942</c:v>
                </c:pt>
                <c:pt idx="2219">
                  <c:v>12954</c:v>
                </c:pt>
                <c:pt idx="2220">
                  <c:v>12901</c:v>
                </c:pt>
                <c:pt idx="2221">
                  <c:v>12863</c:v>
                </c:pt>
                <c:pt idx="2222">
                  <c:v>12899</c:v>
                </c:pt>
                <c:pt idx="2223">
                  <c:v>12876</c:v>
                </c:pt>
                <c:pt idx="2224">
                  <c:v>12821</c:v>
                </c:pt>
                <c:pt idx="2225">
                  <c:v>12732</c:v>
                </c:pt>
                <c:pt idx="2226">
                  <c:v>12706</c:v>
                </c:pt>
                <c:pt idx="2227">
                  <c:v>12689</c:v>
                </c:pt>
                <c:pt idx="2228">
                  <c:v>12729</c:v>
                </c:pt>
                <c:pt idx="2229">
                  <c:v>12747</c:v>
                </c:pt>
                <c:pt idx="2230">
                  <c:v>12739</c:v>
                </c:pt>
                <c:pt idx="2231">
                  <c:v>12792</c:v>
                </c:pt>
                <c:pt idx="2232">
                  <c:v>12847</c:v>
                </c:pt>
                <c:pt idx="2233">
                  <c:v>12907</c:v>
                </c:pt>
                <c:pt idx="2234">
                  <c:v>12910</c:v>
                </c:pt>
                <c:pt idx="2235">
                  <c:v>12942</c:v>
                </c:pt>
                <c:pt idx="2236">
                  <c:v>13005</c:v>
                </c:pt>
                <c:pt idx="2237">
                  <c:v>13030</c:v>
                </c:pt>
                <c:pt idx="2238">
                  <c:v>13096</c:v>
                </c:pt>
                <c:pt idx="2239">
                  <c:v>13164</c:v>
                </c:pt>
                <c:pt idx="2240">
                  <c:v>13201</c:v>
                </c:pt>
                <c:pt idx="2241">
                  <c:v>13182</c:v>
                </c:pt>
                <c:pt idx="2242">
                  <c:v>13233</c:v>
                </c:pt>
                <c:pt idx="2243">
                  <c:v>13273</c:v>
                </c:pt>
                <c:pt idx="2244">
                  <c:v>13318</c:v>
                </c:pt>
                <c:pt idx="2245">
                  <c:v>13362</c:v>
                </c:pt>
                <c:pt idx="2246">
                  <c:v>13399</c:v>
                </c:pt>
                <c:pt idx="2247">
                  <c:v>13428</c:v>
                </c:pt>
                <c:pt idx="2248">
                  <c:v>13472</c:v>
                </c:pt>
                <c:pt idx="2249">
                  <c:v>13465</c:v>
                </c:pt>
                <c:pt idx="2250">
                  <c:v>13470</c:v>
                </c:pt>
                <c:pt idx="2251">
                  <c:v>13447</c:v>
                </c:pt>
                <c:pt idx="2252">
                  <c:v>13393</c:v>
                </c:pt>
                <c:pt idx="2253">
                  <c:v>13349</c:v>
                </c:pt>
                <c:pt idx="2254">
                  <c:v>13299</c:v>
                </c:pt>
                <c:pt idx="2255">
                  <c:v>13246</c:v>
                </c:pt>
                <c:pt idx="2256">
                  <c:v>13107</c:v>
                </c:pt>
                <c:pt idx="2257">
                  <c:v>12945</c:v>
                </c:pt>
                <c:pt idx="2258">
                  <c:v>12893</c:v>
                </c:pt>
                <c:pt idx="2259">
                  <c:v>12845</c:v>
                </c:pt>
                <c:pt idx="2260">
                  <c:v>12742</c:v>
                </c:pt>
                <c:pt idx="2261">
                  <c:v>12621</c:v>
                </c:pt>
                <c:pt idx="2262">
                  <c:v>12599</c:v>
                </c:pt>
                <c:pt idx="2263">
                  <c:v>12534</c:v>
                </c:pt>
                <c:pt idx="2264">
                  <c:v>12497</c:v>
                </c:pt>
                <c:pt idx="2265">
                  <c:v>12541</c:v>
                </c:pt>
                <c:pt idx="2266">
                  <c:v>12418</c:v>
                </c:pt>
                <c:pt idx="2267">
                  <c:v>12371</c:v>
                </c:pt>
                <c:pt idx="2268">
                  <c:v>12422</c:v>
                </c:pt>
                <c:pt idx="2269">
                  <c:v>12337</c:v>
                </c:pt>
                <c:pt idx="2270">
                  <c:v>12292</c:v>
                </c:pt>
                <c:pt idx="2271">
                  <c:v>12226</c:v>
                </c:pt>
                <c:pt idx="2272">
                  <c:v>12227</c:v>
                </c:pt>
                <c:pt idx="2273">
                  <c:v>12176</c:v>
                </c:pt>
                <c:pt idx="2274">
                  <c:v>12157</c:v>
                </c:pt>
                <c:pt idx="2275">
                  <c:v>12182</c:v>
                </c:pt>
                <c:pt idx="2276">
                  <c:v>12178</c:v>
                </c:pt>
                <c:pt idx="2277">
                  <c:v>12086</c:v>
                </c:pt>
                <c:pt idx="2278">
                  <c:v>12088</c:v>
                </c:pt>
                <c:pt idx="2279">
                  <c:v>12042</c:v>
                </c:pt>
                <c:pt idx="2280">
                  <c:v>12046</c:v>
                </c:pt>
                <c:pt idx="2281">
                  <c:v>11933</c:v>
                </c:pt>
                <c:pt idx="2282">
                  <c:v>11891</c:v>
                </c:pt>
                <c:pt idx="2283">
                  <c:v>11888</c:v>
                </c:pt>
                <c:pt idx="2284">
                  <c:v>11792</c:v>
                </c:pt>
                <c:pt idx="2285">
                  <c:v>11846</c:v>
                </c:pt>
                <c:pt idx="2286">
                  <c:v>11906</c:v>
                </c:pt>
                <c:pt idx="2287">
                  <c:v>11844</c:v>
                </c:pt>
                <c:pt idx="2288">
                  <c:v>11869</c:v>
                </c:pt>
                <c:pt idx="2289">
                  <c:v>11804</c:v>
                </c:pt>
                <c:pt idx="2290">
                  <c:v>11874</c:v>
                </c:pt>
                <c:pt idx="2291">
                  <c:v>11905</c:v>
                </c:pt>
                <c:pt idx="2292">
                  <c:v>11923</c:v>
                </c:pt>
                <c:pt idx="2293">
                  <c:v>11968</c:v>
                </c:pt>
                <c:pt idx="2294">
                  <c:v>11969</c:v>
                </c:pt>
                <c:pt idx="2295">
                  <c:v>11981</c:v>
                </c:pt>
                <c:pt idx="2296">
                  <c:v>11965</c:v>
                </c:pt>
                <c:pt idx="2297">
                  <c:v>11904</c:v>
                </c:pt>
                <c:pt idx="2298">
                  <c:v>11909</c:v>
                </c:pt>
                <c:pt idx="2299">
                  <c:v>11852</c:v>
                </c:pt>
                <c:pt idx="2300">
                  <c:v>11811</c:v>
                </c:pt>
                <c:pt idx="2301">
                  <c:v>11828</c:v>
                </c:pt>
                <c:pt idx="2302">
                  <c:v>11790</c:v>
                </c:pt>
                <c:pt idx="2303">
                  <c:v>11795</c:v>
                </c:pt>
                <c:pt idx="2304">
                  <c:v>11754</c:v>
                </c:pt>
                <c:pt idx="2305">
                  <c:v>11763</c:v>
                </c:pt>
                <c:pt idx="2306">
                  <c:v>11778</c:v>
                </c:pt>
                <c:pt idx="2307">
                  <c:v>11786</c:v>
                </c:pt>
                <c:pt idx="2308">
                  <c:v>11808</c:v>
                </c:pt>
                <c:pt idx="2309">
                  <c:v>11786</c:v>
                </c:pt>
                <c:pt idx="2310">
                  <c:v>11716</c:v>
                </c:pt>
                <c:pt idx="2311">
                  <c:v>11717</c:v>
                </c:pt>
                <c:pt idx="2312">
                  <c:v>11705</c:v>
                </c:pt>
                <c:pt idx="2313">
                  <c:v>11655</c:v>
                </c:pt>
                <c:pt idx="2314">
                  <c:v>11642</c:v>
                </c:pt>
                <c:pt idx="2315">
                  <c:v>11674</c:v>
                </c:pt>
                <c:pt idx="2316">
                  <c:v>11734</c:v>
                </c:pt>
                <c:pt idx="2317">
                  <c:v>11735</c:v>
                </c:pt>
                <c:pt idx="2318">
                  <c:v>11743</c:v>
                </c:pt>
                <c:pt idx="2319">
                  <c:v>11810</c:v>
                </c:pt>
                <c:pt idx="2320">
                  <c:v>11826</c:v>
                </c:pt>
                <c:pt idx="2321">
                  <c:v>11892</c:v>
                </c:pt>
                <c:pt idx="2322">
                  <c:v>11962</c:v>
                </c:pt>
                <c:pt idx="2323">
                  <c:v>12003</c:v>
                </c:pt>
                <c:pt idx="2324">
                  <c:v>12068</c:v>
                </c:pt>
                <c:pt idx="2325">
                  <c:v>12105</c:v>
                </c:pt>
                <c:pt idx="2326">
                  <c:v>12141</c:v>
                </c:pt>
                <c:pt idx="2327">
                  <c:v>12151</c:v>
                </c:pt>
                <c:pt idx="2328">
                  <c:v>12166</c:v>
                </c:pt>
                <c:pt idx="2329">
                  <c:v>12228</c:v>
                </c:pt>
                <c:pt idx="2330">
                  <c:v>12229</c:v>
                </c:pt>
                <c:pt idx="2331">
                  <c:v>12254</c:v>
                </c:pt>
                <c:pt idx="2332">
                  <c:v>12270</c:v>
                </c:pt>
                <c:pt idx="2333">
                  <c:v>12261</c:v>
                </c:pt>
                <c:pt idx="2334">
                  <c:v>12304</c:v>
                </c:pt>
                <c:pt idx="2335">
                  <c:v>12332</c:v>
                </c:pt>
                <c:pt idx="2336">
                  <c:v>12400</c:v>
                </c:pt>
                <c:pt idx="2337">
                  <c:v>12469</c:v>
                </c:pt>
                <c:pt idx="2338">
                  <c:v>12539</c:v>
                </c:pt>
                <c:pt idx="2339">
                  <c:v>12599</c:v>
                </c:pt>
                <c:pt idx="2340">
                  <c:v>12618</c:v>
                </c:pt>
                <c:pt idx="2341">
                  <c:v>12604</c:v>
                </c:pt>
                <c:pt idx="2342">
                  <c:v>12572</c:v>
                </c:pt>
                <c:pt idx="2343">
                  <c:v>12532</c:v>
                </c:pt>
                <c:pt idx="2344">
                  <c:v>12487</c:v>
                </c:pt>
                <c:pt idx="2345">
                  <c:v>12444</c:v>
                </c:pt>
                <c:pt idx="2346">
                  <c:v>12404</c:v>
                </c:pt>
                <c:pt idx="2347">
                  <c:v>12252</c:v>
                </c:pt>
                <c:pt idx="2348">
                  <c:v>12212</c:v>
                </c:pt>
                <c:pt idx="2349">
                  <c:v>12037</c:v>
                </c:pt>
                <c:pt idx="2350">
                  <c:v>11969</c:v>
                </c:pt>
                <c:pt idx="2351">
                  <c:v>11864</c:v>
                </c:pt>
                <c:pt idx="2352">
                  <c:v>11822</c:v>
                </c:pt>
                <c:pt idx="2353">
                  <c:v>11722</c:v>
                </c:pt>
                <c:pt idx="2354">
                  <c:v>11624</c:v>
                </c:pt>
                <c:pt idx="2355">
                  <c:v>11600</c:v>
                </c:pt>
                <c:pt idx="2356">
                  <c:v>11554</c:v>
                </c:pt>
                <c:pt idx="2357">
                  <c:v>11485</c:v>
                </c:pt>
                <c:pt idx="2358">
                  <c:v>11432</c:v>
                </c:pt>
                <c:pt idx="2359">
                  <c:v>11350</c:v>
                </c:pt>
                <c:pt idx="2360">
                  <c:v>11341</c:v>
                </c:pt>
                <c:pt idx="2361">
                  <c:v>11313</c:v>
                </c:pt>
                <c:pt idx="2362">
                  <c:v>11298</c:v>
                </c:pt>
                <c:pt idx="2363">
                  <c:v>11314</c:v>
                </c:pt>
                <c:pt idx="2364">
                  <c:v>11349</c:v>
                </c:pt>
                <c:pt idx="2365">
                  <c:v>11341</c:v>
                </c:pt>
                <c:pt idx="2366">
                  <c:v>11313</c:v>
                </c:pt>
                <c:pt idx="2367">
                  <c:v>11353</c:v>
                </c:pt>
                <c:pt idx="2368">
                  <c:v>11338</c:v>
                </c:pt>
                <c:pt idx="2369">
                  <c:v>11326</c:v>
                </c:pt>
                <c:pt idx="2370">
                  <c:v>11371</c:v>
                </c:pt>
                <c:pt idx="2371">
                  <c:v>11345</c:v>
                </c:pt>
                <c:pt idx="2372">
                  <c:v>11397</c:v>
                </c:pt>
                <c:pt idx="2373">
                  <c:v>11353</c:v>
                </c:pt>
                <c:pt idx="2374">
                  <c:v>11403</c:v>
                </c:pt>
                <c:pt idx="2375">
                  <c:v>11409</c:v>
                </c:pt>
                <c:pt idx="2376">
                  <c:v>11414</c:v>
                </c:pt>
                <c:pt idx="2377">
                  <c:v>11407</c:v>
                </c:pt>
                <c:pt idx="2378">
                  <c:v>11463</c:v>
                </c:pt>
                <c:pt idx="2379">
                  <c:v>11476</c:v>
                </c:pt>
                <c:pt idx="2380">
                  <c:v>11494</c:v>
                </c:pt>
                <c:pt idx="2381">
                  <c:v>11505</c:v>
                </c:pt>
                <c:pt idx="2382">
                  <c:v>11516</c:v>
                </c:pt>
                <c:pt idx="2383">
                  <c:v>11566</c:v>
                </c:pt>
                <c:pt idx="2384">
                  <c:v>11622</c:v>
                </c:pt>
                <c:pt idx="2385">
                  <c:v>11675</c:v>
                </c:pt>
                <c:pt idx="2386">
                  <c:v>11680</c:v>
                </c:pt>
                <c:pt idx="2387">
                  <c:v>11661</c:v>
                </c:pt>
                <c:pt idx="2388">
                  <c:v>11673</c:v>
                </c:pt>
                <c:pt idx="2389">
                  <c:v>11700</c:v>
                </c:pt>
                <c:pt idx="2390">
                  <c:v>11635</c:v>
                </c:pt>
                <c:pt idx="2391">
                  <c:v>11670</c:v>
                </c:pt>
                <c:pt idx="2392">
                  <c:v>11575</c:v>
                </c:pt>
                <c:pt idx="2393">
                  <c:v>11603</c:v>
                </c:pt>
                <c:pt idx="2394">
                  <c:v>11593</c:v>
                </c:pt>
                <c:pt idx="2395">
                  <c:v>11625</c:v>
                </c:pt>
                <c:pt idx="2396">
                  <c:v>11662</c:v>
                </c:pt>
                <c:pt idx="2397">
                  <c:v>11705</c:v>
                </c:pt>
                <c:pt idx="2398">
                  <c:v>11685</c:v>
                </c:pt>
                <c:pt idx="2399">
                  <c:v>11739</c:v>
                </c:pt>
                <c:pt idx="2400">
                  <c:v>11783</c:v>
                </c:pt>
                <c:pt idx="2401">
                  <c:v>11811</c:v>
                </c:pt>
                <c:pt idx="2402">
                  <c:v>11812</c:v>
                </c:pt>
                <c:pt idx="2403">
                  <c:v>11878</c:v>
                </c:pt>
                <c:pt idx="2404">
                  <c:v>11882</c:v>
                </c:pt>
                <c:pt idx="2405">
                  <c:v>11954</c:v>
                </c:pt>
                <c:pt idx="2406">
                  <c:v>11965</c:v>
                </c:pt>
                <c:pt idx="2407">
                  <c:v>11970</c:v>
                </c:pt>
                <c:pt idx="2408">
                  <c:v>11994</c:v>
                </c:pt>
                <c:pt idx="2409">
                  <c:v>12029</c:v>
                </c:pt>
                <c:pt idx="2410">
                  <c:v>12102</c:v>
                </c:pt>
                <c:pt idx="2411">
                  <c:v>12091</c:v>
                </c:pt>
                <c:pt idx="2412">
                  <c:v>12159</c:v>
                </c:pt>
                <c:pt idx="2413">
                  <c:v>12203</c:v>
                </c:pt>
                <c:pt idx="2414">
                  <c:v>12272</c:v>
                </c:pt>
                <c:pt idx="2415">
                  <c:v>12298</c:v>
                </c:pt>
                <c:pt idx="2416">
                  <c:v>12291</c:v>
                </c:pt>
                <c:pt idx="2417">
                  <c:v>12373</c:v>
                </c:pt>
                <c:pt idx="2418">
                  <c:v>12455</c:v>
                </c:pt>
                <c:pt idx="2419">
                  <c:v>12478</c:v>
                </c:pt>
                <c:pt idx="2420">
                  <c:v>12555</c:v>
                </c:pt>
                <c:pt idx="2421">
                  <c:v>12598</c:v>
                </c:pt>
                <c:pt idx="2422">
                  <c:v>12639</c:v>
                </c:pt>
                <c:pt idx="2423">
                  <c:v>12691</c:v>
                </c:pt>
                <c:pt idx="2424">
                  <c:v>12770</c:v>
                </c:pt>
                <c:pt idx="2425">
                  <c:v>12845</c:v>
                </c:pt>
                <c:pt idx="2426">
                  <c:v>12866</c:v>
                </c:pt>
                <c:pt idx="2427">
                  <c:v>12913</c:v>
                </c:pt>
                <c:pt idx="2428">
                  <c:v>12974</c:v>
                </c:pt>
                <c:pt idx="2429">
                  <c:v>13057</c:v>
                </c:pt>
                <c:pt idx="2430">
                  <c:v>13077</c:v>
                </c:pt>
                <c:pt idx="2431">
                  <c:v>13067</c:v>
                </c:pt>
                <c:pt idx="2432">
                  <c:v>13049</c:v>
                </c:pt>
                <c:pt idx="2433">
                  <c:v>13018</c:v>
                </c:pt>
                <c:pt idx="2434">
                  <c:v>12979</c:v>
                </c:pt>
                <c:pt idx="2435">
                  <c:v>12936</c:v>
                </c:pt>
                <c:pt idx="2436">
                  <c:v>12892</c:v>
                </c:pt>
                <c:pt idx="2437">
                  <c:v>12791</c:v>
                </c:pt>
                <c:pt idx="2438">
                  <c:v>12748</c:v>
                </c:pt>
                <c:pt idx="2439">
                  <c:v>12599</c:v>
                </c:pt>
                <c:pt idx="2440">
                  <c:v>12441</c:v>
                </c:pt>
                <c:pt idx="2441">
                  <c:v>12350</c:v>
                </c:pt>
                <c:pt idx="2442">
                  <c:v>12259</c:v>
                </c:pt>
                <c:pt idx="2443">
                  <c:v>12252</c:v>
                </c:pt>
                <c:pt idx="2444">
                  <c:v>12203</c:v>
                </c:pt>
                <c:pt idx="2445">
                  <c:v>12137</c:v>
                </c:pt>
                <c:pt idx="2446">
                  <c:v>12095</c:v>
                </c:pt>
                <c:pt idx="2447">
                  <c:v>12074</c:v>
                </c:pt>
                <c:pt idx="2448">
                  <c:v>12079</c:v>
                </c:pt>
                <c:pt idx="2449">
                  <c:v>12083</c:v>
                </c:pt>
                <c:pt idx="2450">
                  <c:v>12040</c:v>
                </c:pt>
                <c:pt idx="2451">
                  <c:v>12073</c:v>
                </c:pt>
                <c:pt idx="2452">
                  <c:v>12057</c:v>
                </c:pt>
                <c:pt idx="2453">
                  <c:v>12121</c:v>
                </c:pt>
                <c:pt idx="2454">
                  <c:v>12185</c:v>
                </c:pt>
                <c:pt idx="2455">
                  <c:v>12170</c:v>
                </c:pt>
                <c:pt idx="2456">
                  <c:v>12235</c:v>
                </c:pt>
                <c:pt idx="2457">
                  <c:v>12276</c:v>
                </c:pt>
                <c:pt idx="2458">
                  <c:v>12342</c:v>
                </c:pt>
                <c:pt idx="2459">
                  <c:v>12401</c:v>
                </c:pt>
                <c:pt idx="2460">
                  <c:v>12457</c:v>
                </c:pt>
                <c:pt idx="2461">
                  <c:v>12491</c:v>
                </c:pt>
                <c:pt idx="2462">
                  <c:v>12543</c:v>
                </c:pt>
                <c:pt idx="2463">
                  <c:v>12539</c:v>
                </c:pt>
                <c:pt idx="2464">
                  <c:v>12591</c:v>
                </c:pt>
                <c:pt idx="2465">
                  <c:v>12562</c:v>
                </c:pt>
                <c:pt idx="2466">
                  <c:v>12564</c:v>
                </c:pt>
                <c:pt idx="2467">
                  <c:v>12540</c:v>
                </c:pt>
                <c:pt idx="2468">
                  <c:v>12557</c:v>
                </c:pt>
                <c:pt idx="2469">
                  <c:v>12563</c:v>
                </c:pt>
                <c:pt idx="2470">
                  <c:v>12567</c:v>
                </c:pt>
                <c:pt idx="2471">
                  <c:v>12570</c:v>
                </c:pt>
                <c:pt idx="2472">
                  <c:v>12629</c:v>
                </c:pt>
                <c:pt idx="2473">
                  <c:v>12688</c:v>
                </c:pt>
                <c:pt idx="2474">
                  <c:v>12711</c:v>
                </c:pt>
                <c:pt idx="2475">
                  <c:v>12766</c:v>
                </c:pt>
                <c:pt idx="2476">
                  <c:v>12782</c:v>
                </c:pt>
                <c:pt idx="2477">
                  <c:v>12736</c:v>
                </c:pt>
                <c:pt idx="2478">
                  <c:v>12764</c:v>
                </c:pt>
                <c:pt idx="2479">
                  <c:v>12737</c:v>
                </c:pt>
                <c:pt idx="2480">
                  <c:v>12747</c:v>
                </c:pt>
                <c:pt idx="2481">
                  <c:v>12762</c:v>
                </c:pt>
                <c:pt idx="2482">
                  <c:v>12766</c:v>
                </c:pt>
                <c:pt idx="2483">
                  <c:v>12768</c:v>
                </c:pt>
                <c:pt idx="2484">
                  <c:v>12700</c:v>
                </c:pt>
                <c:pt idx="2485">
                  <c:v>12705</c:v>
                </c:pt>
                <c:pt idx="2486">
                  <c:v>12703</c:v>
                </c:pt>
                <c:pt idx="2487">
                  <c:v>12698</c:v>
                </c:pt>
                <c:pt idx="2488">
                  <c:v>12695</c:v>
                </c:pt>
                <c:pt idx="2489">
                  <c:v>12692</c:v>
                </c:pt>
                <c:pt idx="2490">
                  <c:v>12588</c:v>
                </c:pt>
                <c:pt idx="2491">
                  <c:v>12555</c:v>
                </c:pt>
                <c:pt idx="2492">
                  <c:v>12464</c:v>
                </c:pt>
                <c:pt idx="2493">
                  <c:v>12443</c:v>
                </c:pt>
                <c:pt idx="2494">
                  <c:v>12421</c:v>
                </c:pt>
                <c:pt idx="2495">
                  <c:v>12401</c:v>
                </c:pt>
                <c:pt idx="2496">
                  <c:v>12347</c:v>
                </c:pt>
                <c:pt idx="2497">
                  <c:v>12315</c:v>
                </c:pt>
                <c:pt idx="2498">
                  <c:v>12273</c:v>
                </c:pt>
                <c:pt idx="2499">
                  <c:v>12232</c:v>
                </c:pt>
                <c:pt idx="2500">
                  <c:v>12230</c:v>
                </c:pt>
                <c:pt idx="2501">
                  <c:v>12150</c:v>
                </c:pt>
                <c:pt idx="2502">
                  <c:v>12154</c:v>
                </c:pt>
                <c:pt idx="2503">
                  <c:v>12158</c:v>
                </c:pt>
                <c:pt idx="2504">
                  <c:v>12138</c:v>
                </c:pt>
                <c:pt idx="2505">
                  <c:v>12092</c:v>
                </c:pt>
                <c:pt idx="2506">
                  <c:v>12076</c:v>
                </c:pt>
                <c:pt idx="2507">
                  <c:v>12017</c:v>
                </c:pt>
                <c:pt idx="2508">
                  <c:v>12032</c:v>
                </c:pt>
                <c:pt idx="2509">
                  <c:v>12046</c:v>
                </c:pt>
                <c:pt idx="2510">
                  <c:v>12035</c:v>
                </c:pt>
                <c:pt idx="2511">
                  <c:v>12055</c:v>
                </c:pt>
                <c:pt idx="2512">
                  <c:v>12080</c:v>
                </c:pt>
                <c:pt idx="2513">
                  <c:v>12058</c:v>
                </c:pt>
                <c:pt idx="2514">
                  <c:v>12084</c:v>
                </c:pt>
                <c:pt idx="2515">
                  <c:v>12085</c:v>
                </c:pt>
                <c:pt idx="2516">
                  <c:v>12092</c:v>
                </c:pt>
                <c:pt idx="2517">
                  <c:v>12105</c:v>
                </c:pt>
                <c:pt idx="2518">
                  <c:v>12107</c:v>
                </c:pt>
                <c:pt idx="2519">
                  <c:v>12140</c:v>
                </c:pt>
                <c:pt idx="2520">
                  <c:v>12090</c:v>
                </c:pt>
                <c:pt idx="2521">
                  <c:v>12021</c:v>
                </c:pt>
                <c:pt idx="2522">
                  <c:v>11936</c:v>
                </c:pt>
                <c:pt idx="2523">
                  <c:v>11834</c:v>
                </c:pt>
                <c:pt idx="2524">
                  <c:v>11775</c:v>
                </c:pt>
                <c:pt idx="2525">
                  <c:v>11719</c:v>
                </c:pt>
                <c:pt idx="2526">
                  <c:v>11666</c:v>
                </c:pt>
                <c:pt idx="2527">
                  <c:v>11616</c:v>
                </c:pt>
                <c:pt idx="2528">
                  <c:v>11486</c:v>
                </c:pt>
                <c:pt idx="2529">
                  <c:v>11434</c:v>
                </c:pt>
                <c:pt idx="2530">
                  <c:v>11363</c:v>
                </c:pt>
                <c:pt idx="2531">
                  <c:v>11308</c:v>
                </c:pt>
                <c:pt idx="2532">
                  <c:v>11155</c:v>
                </c:pt>
                <c:pt idx="2533">
                  <c:v>11132</c:v>
                </c:pt>
                <c:pt idx="2534">
                  <c:v>11111</c:v>
                </c:pt>
                <c:pt idx="2535">
                  <c:v>11092</c:v>
                </c:pt>
                <c:pt idx="2536">
                  <c:v>11095</c:v>
                </c:pt>
                <c:pt idx="2537">
                  <c:v>11094</c:v>
                </c:pt>
                <c:pt idx="2538">
                  <c:v>11096</c:v>
                </c:pt>
                <c:pt idx="2539">
                  <c:v>11058</c:v>
                </c:pt>
                <c:pt idx="2540">
                  <c:v>11092</c:v>
                </c:pt>
                <c:pt idx="2541">
                  <c:v>11128</c:v>
                </c:pt>
                <c:pt idx="2542">
                  <c:v>11155</c:v>
                </c:pt>
                <c:pt idx="2543">
                  <c:v>11148</c:v>
                </c:pt>
                <c:pt idx="2544">
                  <c:v>11144</c:v>
                </c:pt>
                <c:pt idx="2545">
                  <c:v>11126</c:v>
                </c:pt>
                <c:pt idx="2546">
                  <c:v>11154</c:v>
                </c:pt>
                <c:pt idx="2547">
                  <c:v>11161</c:v>
                </c:pt>
                <c:pt idx="2548">
                  <c:v>11172</c:v>
                </c:pt>
                <c:pt idx="2549">
                  <c:v>11204</c:v>
                </c:pt>
                <c:pt idx="2550">
                  <c:v>11236</c:v>
                </c:pt>
                <c:pt idx="2551">
                  <c:v>11257</c:v>
                </c:pt>
                <c:pt idx="2552">
                  <c:v>11297</c:v>
                </c:pt>
                <c:pt idx="2553">
                  <c:v>11335</c:v>
                </c:pt>
                <c:pt idx="2554">
                  <c:v>11338</c:v>
                </c:pt>
                <c:pt idx="2555">
                  <c:v>11346</c:v>
                </c:pt>
                <c:pt idx="2556">
                  <c:v>11353</c:v>
                </c:pt>
                <c:pt idx="2557">
                  <c:v>11270</c:v>
                </c:pt>
                <c:pt idx="2558">
                  <c:v>11279</c:v>
                </c:pt>
                <c:pt idx="2559">
                  <c:v>11315</c:v>
                </c:pt>
                <c:pt idx="2560">
                  <c:v>11332</c:v>
                </c:pt>
                <c:pt idx="2561">
                  <c:v>11372</c:v>
                </c:pt>
                <c:pt idx="2562">
                  <c:v>11391</c:v>
                </c:pt>
                <c:pt idx="2563">
                  <c:v>11402</c:v>
                </c:pt>
                <c:pt idx="2564">
                  <c:v>11458</c:v>
                </c:pt>
                <c:pt idx="2565">
                  <c:v>11490</c:v>
                </c:pt>
                <c:pt idx="2566">
                  <c:v>11517</c:v>
                </c:pt>
                <c:pt idx="2567">
                  <c:v>11560</c:v>
                </c:pt>
                <c:pt idx="2568">
                  <c:v>11599</c:v>
                </c:pt>
                <c:pt idx="2569">
                  <c:v>11644</c:v>
                </c:pt>
                <c:pt idx="2570">
                  <c:v>11678</c:v>
                </c:pt>
                <c:pt idx="2571">
                  <c:v>11703</c:v>
                </c:pt>
                <c:pt idx="2572">
                  <c:v>11701</c:v>
                </c:pt>
                <c:pt idx="2573">
                  <c:v>11710</c:v>
                </c:pt>
                <c:pt idx="2574">
                  <c:v>11718</c:v>
                </c:pt>
                <c:pt idx="2575">
                  <c:v>11724</c:v>
                </c:pt>
                <c:pt idx="2576">
                  <c:v>11733</c:v>
                </c:pt>
                <c:pt idx="2577">
                  <c:v>11739</c:v>
                </c:pt>
                <c:pt idx="2578">
                  <c:v>11750</c:v>
                </c:pt>
                <c:pt idx="2579">
                  <c:v>11763</c:v>
                </c:pt>
                <c:pt idx="2580">
                  <c:v>11722</c:v>
                </c:pt>
                <c:pt idx="2581">
                  <c:v>11744</c:v>
                </c:pt>
                <c:pt idx="2582">
                  <c:v>11697</c:v>
                </c:pt>
                <c:pt idx="2583">
                  <c:v>11725</c:v>
                </c:pt>
                <c:pt idx="2584">
                  <c:v>11669</c:v>
                </c:pt>
                <c:pt idx="2585">
                  <c:v>11661</c:v>
                </c:pt>
                <c:pt idx="2586">
                  <c:v>11656</c:v>
                </c:pt>
                <c:pt idx="2587">
                  <c:v>11625</c:v>
                </c:pt>
                <c:pt idx="2588">
                  <c:v>11618</c:v>
                </c:pt>
                <c:pt idx="2589">
                  <c:v>11626</c:v>
                </c:pt>
                <c:pt idx="2590">
                  <c:v>11602</c:v>
                </c:pt>
                <c:pt idx="2591">
                  <c:v>11572</c:v>
                </c:pt>
                <c:pt idx="2592">
                  <c:v>11614</c:v>
                </c:pt>
                <c:pt idx="2593">
                  <c:v>11503</c:v>
                </c:pt>
                <c:pt idx="2594">
                  <c:v>11551</c:v>
                </c:pt>
                <c:pt idx="2595">
                  <c:v>11536</c:v>
                </c:pt>
                <c:pt idx="2596">
                  <c:v>11529</c:v>
                </c:pt>
                <c:pt idx="2597">
                  <c:v>11536</c:v>
                </c:pt>
                <c:pt idx="2598">
                  <c:v>11502</c:v>
                </c:pt>
                <c:pt idx="2599">
                  <c:v>11492</c:v>
                </c:pt>
                <c:pt idx="2600">
                  <c:v>11520</c:v>
                </c:pt>
                <c:pt idx="2601">
                  <c:v>11503</c:v>
                </c:pt>
                <c:pt idx="2602">
                  <c:v>11532</c:v>
                </c:pt>
                <c:pt idx="2603">
                  <c:v>11552</c:v>
                </c:pt>
                <c:pt idx="2604">
                  <c:v>11588</c:v>
                </c:pt>
                <c:pt idx="2605">
                  <c:v>11656</c:v>
                </c:pt>
                <c:pt idx="2606">
                  <c:v>11694</c:v>
                </c:pt>
                <c:pt idx="2607">
                  <c:v>11745</c:v>
                </c:pt>
                <c:pt idx="2608">
                  <c:v>11705</c:v>
                </c:pt>
                <c:pt idx="2609">
                  <c:v>11744</c:v>
                </c:pt>
                <c:pt idx="2610">
                  <c:v>11751</c:v>
                </c:pt>
                <c:pt idx="2611">
                  <c:v>11734</c:v>
                </c:pt>
                <c:pt idx="2612">
                  <c:v>11713</c:v>
                </c:pt>
                <c:pt idx="2613">
                  <c:v>11697</c:v>
                </c:pt>
                <c:pt idx="2614">
                  <c:v>11676</c:v>
                </c:pt>
                <c:pt idx="2615">
                  <c:v>11642</c:v>
                </c:pt>
                <c:pt idx="2616">
                  <c:v>11611</c:v>
                </c:pt>
                <c:pt idx="2617">
                  <c:v>11580</c:v>
                </c:pt>
                <c:pt idx="2618">
                  <c:v>11548</c:v>
                </c:pt>
                <c:pt idx="2619">
                  <c:v>11517</c:v>
                </c:pt>
                <c:pt idx="2620">
                  <c:v>11460</c:v>
                </c:pt>
                <c:pt idx="2621">
                  <c:v>11379</c:v>
                </c:pt>
                <c:pt idx="2622">
                  <c:v>11351</c:v>
                </c:pt>
                <c:pt idx="2623">
                  <c:v>11283</c:v>
                </c:pt>
                <c:pt idx="2624">
                  <c:v>11253</c:v>
                </c:pt>
                <c:pt idx="2625">
                  <c:v>11237</c:v>
                </c:pt>
                <c:pt idx="2626">
                  <c:v>11212</c:v>
                </c:pt>
                <c:pt idx="2627">
                  <c:v>11225</c:v>
                </c:pt>
                <c:pt idx="2628">
                  <c:v>11211</c:v>
                </c:pt>
                <c:pt idx="2629">
                  <c:v>11159</c:v>
                </c:pt>
                <c:pt idx="2630">
                  <c:v>11172</c:v>
                </c:pt>
                <c:pt idx="2631">
                  <c:v>11149</c:v>
                </c:pt>
                <c:pt idx="2632">
                  <c:v>11141</c:v>
                </c:pt>
                <c:pt idx="2633">
                  <c:v>11130</c:v>
                </c:pt>
                <c:pt idx="2634">
                  <c:v>11082</c:v>
                </c:pt>
                <c:pt idx="2635">
                  <c:v>11083</c:v>
                </c:pt>
                <c:pt idx="2636">
                  <c:v>10979</c:v>
                </c:pt>
                <c:pt idx="2637">
                  <c:v>10977</c:v>
                </c:pt>
                <c:pt idx="2638">
                  <c:v>11003</c:v>
                </c:pt>
                <c:pt idx="2639">
                  <c:v>11049</c:v>
                </c:pt>
                <c:pt idx="2640">
                  <c:v>11095</c:v>
                </c:pt>
                <c:pt idx="2641">
                  <c:v>11140</c:v>
                </c:pt>
                <c:pt idx="2642">
                  <c:v>11144</c:v>
                </c:pt>
                <c:pt idx="2643">
                  <c:v>11195</c:v>
                </c:pt>
                <c:pt idx="2644">
                  <c:v>11248</c:v>
                </c:pt>
                <c:pt idx="2645">
                  <c:v>11289</c:v>
                </c:pt>
                <c:pt idx="2646">
                  <c:v>11233</c:v>
                </c:pt>
                <c:pt idx="2647">
                  <c:v>11297</c:v>
                </c:pt>
                <c:pt idx="2648">
                  <c:v>11364</c:v>
                </c:pt>
                <c:pt idx="2649">
                  <c:v>11404</c:v>
                </c:pt>
                <c:pt idx="2650">
                  <c:v>11424</c:v>
                </c:pt>
                <c:pt idx="2651">
                  <c:v>11500</c:v>
                </c:pt>
                <c:pt idx="2652">
                  <c:v>11577</c:v>
                </c:pt>
                <c:pt idx="2653">
                  <c:v>11649</c:v>
                </c:pt>
                <c:pt idx="2654">
                  <c:v>11696</c:v>
                </c:pt>
                <c:pt idx="2655">
                  <c:v>11768</c:v>
                </c:pt>
                <c:pt idx="2656">
                  <c:v>11747</c:v>
                </c:pt>
                <c:pt idx="2657">
                  <c:v>11780</c:v>
                </c:pt>
                <c:pt idx="2658">
                  <c:v>11794</c:v>
                </c:pt>
                <c:pt idx="2659">
                  <c:v>11866</c:v>
                </c:pt>
                <c:pt idx="2660">
                  <c:v>11899</c:v>
                </c:pt>
                <c:pt idx="2661">
                  <c:v>11951</c:v>
                </c:pt>
                <c:pt idx="2662">
                  <c:v>11974</c:v>
                </c:pt>
                <c:pt idx="2663">
                  <c:v>11972</c:v>
                </c:pt>
                <c:pt idx="2664">
                  <c:v>11997</c:v>
                </c:pt>
                <c:pt idx="2665">
                  <c:v>12035</c:v>
                </c:pt>
                <c:pt idx="2666">
                  <c:v>12067</c:v>
                </c:pt>
                <c:pt idx="2667">
                  <c:v>12100</c:v>
                </c:pt>
                <c:pt idx="2668">
                  <c:v>12132</c:v>
                </c:pt>
                <c:pt idx="2669">
                  <c:v>12157</c:v>
                </c:pt>
                <c:pt idx="2670">
                  <c:v>12108</c:v>
                </c:pt>
                <c:pt idx="2671">
                  <c:v>12051</c:v>
                </c:pt>
                <c:pt idx="2672">
                  <c:v>12081</c:v>
                </c:pt>
                <c:pt idx="2673">
                  <c:v>12081</c:v>
                </c:pt>
                <c:pt idx="2674">
                  <c:v>12051</c:v>
                </c:pt>
                <c:pt idx="2675">
                  <c:v>12092</c:v>
                </c:pt>
                <c:pt idx="2676">
                  <c:v>12038</c:v>
                </c:pt>
                <c:pt idx="2677">
                  <c:v>12013</c:v>
                </c:pt>
                <c:pt idx="2678">
                  <c:v>12062</c:v>
                </c:pt>
                <c:pt idx="2679">
                  <c:v>12012</c:v>
                </c:pt>
                <c:pt idx="2680">
                  <c:v>11983</c:v>
                </c:pt>
                <c:pt idx="2681">
                  <c:v>11975</c:v>
                </c:pt>
                <c:pt idx="2682">
                  <c:v>12014</c:v>
                </c:pt>
                <c:pt idx="2683">
                  <c:v>12079</c:v>
                </c:pt>
                <c:pt idx="2684">
                  <c:v>12146</c:v>
                </c:pt>
                <c:pt idx="2685">
                  <c:v>12140</c:v>
                </c:pt>
                <c:pt idx="2686">
                  <c:v>12185</c:v>
                </c:pt>
                <c:pt idx="2687">
                  <c:v>12078</c:v>
                </c:pt>
                <c:pt idx="2688">
                  <c:v>12111</c:v>
                </c:pt>
                <c:pt idx="2689">
                  <c:v>12142</c:v>
                </c:pt>
                <c:pt idx="2690">
                  <c:v>12228</c:v>
                </c:pt>
                <c:pt idx="2691">
                  <c:v>12268</c:v>
                </c:pt>
                <c:pt idx="2692">
                  <c:v>12358</c:v>
                </c:pt>
                <c:pt idx="2693">
                  <c:v>12418</c:v>
                </c:pt>
                <c:pt idx="2694">
                  <c:v>12510</c:v>
                </c:pt>
                <c:pt idx="2695">
                  <c:v>12578</c:v>
                </c:pt>
                <c:pt idx="2696">
                  <c:v>12606</c:v>
                </c:pt>
                <c:pt idx="2697">
                  <c:v>12705</c:v>
                </c:pt>
                <c:pt idx="2698">
                  <c:v>12812</c:v>
                </c:pt>
                <c:pt idx="2699">
                  <c:v>12864</c:v>
                </c:pt>
                <c:pt idx="2700">
                  <c:v>12931</c:v>
                </c:pt>
                <c:pt idx="2701">
                  <c:v>12865</c:v>
                </c:pt>
                <c:pt idx="2702">
                  <c:v>12879</c:v>
                </c:pt>
                <c:pt idx="2703">
                  <c:v>12858</c:v>
                </c:pt>
                <c:pt idx="2704">
                  <c:v>12832</c:v>
                </c:pt>
                <c:pt idx="2705">
                  <c:v>12790</c:v>
                </c:pt>
                <c:pt idx="2706">
                  <c:v>12747</c:v>
                </c:pt>
                <c:pt idx="2707">
                  <c:v>12676</c:v>
                </c:pt>
                <c:pt idx="2708">
                  <c:v>12638</c:v>
                </c:pt>
                <c:pt idx="2709">
                  <c:v>12606</c:v>
                </c:pt>
                <c:pt idx="2710">
                  <c:v>12494</c:v>
                </c:pt>
                <c:pt idx="2711">
                  <c:v>12487</c:v>
                </c:pt>
                <c:pt idx="2712">
                  <c:v>12393</c:v>
                </c:pt>
                <c:pt idx="2713">
                  <c:v>12398</c:v>
                </c:pt>
                <c:pt idx="2714">
                  <c:v>12304</c:v>
                </c:pt>
                <c:pt idx="2715">
                  <c:v>12321</c:v>
                </c:pt>
                <c:pt idx="2716">
                  <c:v>12307</c:v>
                </c:pt>
                <c:pt idx="2717">
                  <c:v>12245</c:v>
                </c:pt>
                <c:pt idx="2718">
                  <c:v>12202</c:v>
                </c:pt>
                <c:pt idx="2719">
                  <c:v>12241</c:v>
                </c:pt>
                <c:pt idx="2720">
                  <c:v>12284</c:v>
                </c:pt>
                <c:pt idx="2721">
                  <c:v>12201</c:v>
                </c:pt>
                <c:pt idx="2722">
                  <c:v>12243</c:v>
                </c:pt>
                <c:pt idx="2723">
                  <c:v>12284</c:v>
                </c:pt>
                <c:pt idx="2724">
                  <c:v>12216</c:v>
                </c:pt>
                <c:pt idx="2725">
                  <c:v>12188</c:v>
                </c:pt>
                <c:pt idx="2726">
                  <c:v>12148</c:v>
                </c:pt>
                <c:pt idx="2727">
                  <c:v>12122</c:v>
                </c:pt>
                <c:pt idx="2728">
                  <c:v>12107</c:v>
                </c:pt>
                <c:pt idx="2729">
                  <c:v>12095</c:v>
                </c:pt>
                <c:pt idx="2730">
                  <c:v>12132</c:v>
                </c:pt>
                <c:pt idx="2731">
                  <c:v>12151</c:v>
                </c:pt>
                <c:pt idx="2732">
                  <c:v>12198</c:v>
                </c:pt>
                <c:pt idx="2733">
                  <c:v>12203</c:v>
                </c:pt>
                <c:pt idx="2734">
                  <c:v>12247</c:v>
                </c:pt>
                <c:pt idx="2735">
                  <c:v>12278</c:v>
                </c:pt>
                <c:pt idx="2736">
                  <c:v>12328</c:v>
                </c:pt>
                <c:pt idx="2737">
                  <c:v>12349</c:v>
                </c:pt>
                <c:pt idx="2738">
                  <c:v>12405</c:v>
                </c:pt>
                <c:pt idx="2739">
                  <c:v>12462</c:v>
                </c:pt>
                <c:pt idx="2740">
                  <c:v>12517</c:v>
                </c:pt>
                <c:pt idx="2741">
                  <c:v>12516</c:v>
                </c:pt>
                <c:pt idx="2742">
                  <c:v>12573</c:v>
                </c:pt>
                <c:pt idx="2743">
                  <c:v>12632</c:v>
                </c:pt>
                <c:pt idx="2744">
                  <c:v>12690</c:v>
                </c:pt>
                <c:pt idx="2745">
                  <c:v>12635</c:v>
                </c:pt>
                <c:pt idx="2746">
                  <c:v>12636</c:v>
                </c:pt>
                <c:pt idx="2747">
                  <c:v>12563</c:v>
                </c:pt>
                <c:pt idx="2748">
                  <c:v>12566</c:v>
                </c:pt>
                <c:pt idx="2749">
                  <c:v>12480</c:v>
                </c:pt>
                <c:pt idx="2750">
                  <c:v>12467</c:v>
                </c:pt>
                <c:pt idx="2751">
                  <c:v>12423</c:v>
                </c:pt>
                <c:pt idx="2752">
                  <c:v>12345</c:v>
                </c:pt>
                <c:pt idx="2753">
                  <c:v>12345</c:v>
                </c:pt>
                <c:pt idx="2754">
                  <c:v>12313</c:v>
                </c:pt>
                <c:pt idx="2755">
                  <c:v>12309</c:v>
                </c:pt>
                <c:pt idx="2756">
                  <c:v>12305</c:v>
                </c:pt>
                <c:pt idx="2757">
                  <c:v>12300</c:v>
                </c:pt>
                <c:pt idx="2758">
                  <c:v>12291</c:v>
                </c:pt>
                <c:pt idx="2759">
                  <c:v>12288</c:v>
                </c:pt>
                <c:pt idx="2760">
                  <c:v>12127</c:v>
                </c:pt>
                <c:pt idx="2761">
                  <c:v>12138</c:v>
                </c:pt>
                <c:pt idx="2762">
                  <c:v>12098</c:v>
                </c:pt>
                <c:pt idx="2763">
                  <c:v>12107</c:v>
                </c:pt>
                <c:pt idx="2764">
                  <c:v>12088</c:v>
                </c:pt>
                <c:pt idx="2765">
                  <c:v>12007</c:v>
                </c:pt>
                <c:pt idx="2766">
                  <c:v>12029</c:v>
                </c:pt>
                <c:pt idx="2767">
                  <c:v>12054</c:v>
                </c:pt>
                <c:pt idx="2768">
                  <c:v>11982</c:v>
                </c:pt>
                <c:pt idx="2769">
                  <c:v>12009</c:v>
                </c:pt>
                <c:pt idx="2770">
                  <c:v>11989</c:v>
                </c:pt>
                <c:pt idx="2771">
                  <c:v>11932</c:v>
                </c:pt>
                <c:pt idx="2772">
                  <c:v>11922</c:v>
                </c:pt>
                <c:pt idx="2773">
                  <c:v>11930</c:v>
                </c:pt>
                <c:pt idx="2774">
                  <c:v>11924</c:v>
                </c:pt>
                <c:pt idx="2775">
                  <c:v>11940</c:v>
                </c:pt>
                <c:pt idx="2776">
                  <c:v>11905</c:v>
                </c:pt>
                <c:pt idx="2777">
                  <c:v>11962</c:v>
                </c:pt>
                <c:pt idx="2778">
                  <c:v>11954</c:v>
                </c:pt>
                <c:pt idx="2779">
                  <c:v>11955</c:v>
                </c:pt>
                <c:pt idx="2780">
                  <c:v>11973</c:v>
                </c:pt>
                <c:pt idx="2781">
                  <c:v>11971</c:v>
                </c:pt>
                <c:pt idx="2782">
                  <c:v>12029</c:v>
                </c:pt>
                <c:pt idx="2783">
                  <c:v>12058</c:v>
                </c:pt>
                <c:pt idx="2784">
                  <c:v>12090</c:v>
                </c:pt>
                <c:pt idx="2785">
                  <c:v>12153</c:v>
                </c:pt>
                <c:pt idx="2786">
                  <c:v>12176</c:v>
                </c:pt>
                <c:pt idx="2787">
                  <c:v>12247</c:v>
                </c:pt>
                <c:pt idx="2788">
                  <c:v>12298</c:v>
                </c:pt>
                <c:pt idx="2789">
                  <c:v>12377</c:v>
                </c:pt>
                <c:pt idx="2790">
                  <c:v>12390</c:v>
                </c:pt>
                <c:pt idx="2791">
                  <c:v>12375</c:v>
                </c:pt>
                <c:pt idx="2792">
                  <c:v>12369</c:v>
                </c:pt>
                <c:pt idx="2793">
                  <c:v>12349</c:v>
                </c:pt>
                <c:pt idx="2794">
                  <c:v>12319</c:v>
                </c:pt>
                <c:pt idx="2795">
                  <c:v>12280</c:v>
                </c:pt>
                <c:pt idx="2796">
                  <c:v>12244</c:v>
                </c:pt>
                <c:pt idx="2797">
                  <c:v>12210</c:v>
                </c:pt>
                <c:pt idx="2798">
                  <c:v>12167</c:v>
                </c:pt>
                <c:pt idx="2799">
                  <c:v>12121</c:v>
                </c:pt>
                <c:pt idx="2800">
                  <c:v>12045</c:v>
                </c:pt>
                <c:pt idx="2801">
                  <c:v>11991</c:v>
                </c:pt>
                <c:pt idx="2802">
                  <c:v>11952</c:v>
                </c:pt>
                <c:pt idx="2803">
                  <c:v>11927</c:v>
                </c:pt>
                <c:pt idx="2804">
                  <c:v>11901</c:v>
                </c:pt>
                <c:pt idx="2805">
                  <c:v>11764</c:v>
                </c:pt>
                <c:pt idx="2806">
                  <c:v>11670</c:v>
                </c:pt>
                <c:pt idx="2807">
                  <c:v>11611</c:v>
                </c:pt>
                <c:pt idx="2808">
                  <c:v>11549</c:v>
                </c:pt>
                <c:pt idx="2809">
                  <c:v>11467</c:v>
                </c:pt>
                <c:pt idx="2810">
                  <c:v>11431</c:v>
                </c:pt>
                <c:pt idx="2811">
                  <c:v>11362</c:v>
                </c:pt>
                <c:pt idx="2812">
                  <c:v>11362</c:v>
                </c:pt>
                <c:pt idx="2813">
                  <c:v>11400</c:v>
                </c:pt>
                <c:pt idx="2814">
                  <c:v>11366</c:v>
                </c:pt>
                <c:pt idx="2815">
                  <c:v>11366</c:v>
                </c:pt>
                <c:pt idx="2816">
                  <c:v>11356</c:v>
                </c:pt>
                <c:pt idx="2817">
                  <c:v>11330</c:v>
                </c:pt>
                <c:pt idx="2818">
                  <c:v>11382</c:v>
                </c:pt>
                <c:pt idx="2819">
                  <c:v>11405</c:v>
                </c:pt>
                <c:pt idx="2820">
                  <c:v>11444</c:v>
                </c:pt>
                <c:pt idx="2821">
                  <c:v>11413</c:v>
                </c:pt>
                <c:pt idx="2822">
                  <c:v>11468</c:v>
                </c:pt>
                <c:pt idx="2823">
                  <c:v>11374</c:v>
                </c:pt>
                <c:pt idx="2824">
                  <c:v>11396</c:v>
                </c:pt>
                <c:pt idx="2825">
                  <c:v>11372</c:v>
                </c:pt>
                <c:pt idx="2826">
                  <c:v>11438</c:v>
                </c:pt>
                <c:pt idx="2827">
                  <c:v>11469</c:v>
                </c:pt>
                <c:pt idx="2828">
                  <c:v>11491</c:v>
                </c:pt>
                <c:pt idx="2829">
                  <c:v>11566</c:v>
                </c:pt>
                <c:pt idx="2830">
                  <c:v>11632</c:v>
                </c:pt>
                <c:pt idx="2831">
                  <c:v>11656</c:v>
                </c:pt>
                <c:pt idx="2832">
                  <c:v>11719</c:v>
                </c:pt>
                <c:pt idx="2833">
                  <c:v>11736</c:v>
                </c:pt>
                <c:pt idx="2834">
                  <c:v>11795</c:v>
                </c:pt>
                <c:pt idx="2835">
                  <c:v>11866</c:v>
                </c:pt>
                <c:pt idx="2836">
                  <c:v>11928</c:v>
                </c:pt>
                <c:pt idx="2837">
                  <c:v>11928</c:v>
                </c:pt>
                <c:pt idx="2838">
                  <c:v>11930</c:v>
                </c:pt>
                <c:pt idx="2839">
                  <c:v>11981</c:v>
                </c:pt>
                <c:pt idx="2840">
                  <c:v>12023</c:v>
                </c:pt>
                <c:pt idx="2841">
                  <c:v>12013</c:v>
                </c:pt>
                <c:pt idx="2842">
                  <c:v>12009</c:v>
                </c:pt>
                <c:pt idx="2843">
                  <c:v>11994</c:v>
                </c:pt>
                <c:pt idx="2844">
                  <c:v>12018</c:v>
                </c:pt>
                <c:pt idx="2845">
                  <c:v>12038</c:v>
                </c:pt>
                <c:pt idx="2846">
                  <c:v>12065</c:v>
                </c:pt>
                <c:pt idx="2847">
                  <c:v>12091</c:v>
                </c:pt>
                <c:pt idx="2848">
                  <c:v>12116</c:v>
                </c:pt>
                <c:pt idx="2849">
                  <c:v>12140</c:v>
                </c:pt>
                <c:pt idx="2850">
                  <c:v>12029</c:v>
                </c:pt>
                <c:pt idx="2851">
                  <c:v>12074</c:v>
                </c:pt>
                <c:pt idx="2852">
                  <c:v>12069</c:v>
                </c:pt>
                <c:pt idx="2853">
                  <c:v>12064</c:v>
                </c:pt>
                <c:pt idx="2854">
                  <c:v>12124</c:v>
                </c:pt>
                <c:pt idx="2855">
                  <c:v>12178</c:v>
                </c:pt>
                <c:pt idx="2856">
                  <c:v>12220</c:v>
                </c:pt>
                <c:pt idx="2857">
                  <c:v>12190</c:v>
                </c:pt>
                <c:pt idx="2858">
                  <c:v>12260</c:v>
                </c:pt>
                <c:pt idx="2859">
                  <c:v>12283</c:v>
                </c:pt>
                <c:pt idx="2860">
                  <c:v>12312</c:v>
                </c:pt>
                <c:pt idx="2861">
                  <c:v>12386</c:v>
                </c:pt>
                <c:pt idx="2862">
                  <c:v>12469</c:v>
                </c:pt>
                <c:pt idx="2863">
                  <c:v>12509</c:v>
                </c:pt>
                <c:pt idx="2864">
                  <c:v>12596</c:v>
                </c:pt>
                <c:pt idx="2865">
                  <c:v>12685</c:v>
                </c:pt>
                <c:pt idx="2866">
                  <c:v>12743</c:v>
                </c:pt>
                <c:pt idx="2867">
                  <c:v>12833</c:v>
                </c:pt>
                <c:pt idx="2868">
                  <c:v>12886</c:v>
                </c:pt>
                <c:pt idx="2869">
                  <c:v>12972</c:v>
                </c:pt>
                <c:pt idx="2870">
                  <c:v>13055</c:v>
                </c:pt>
                <c:pt idx="2871">
                  <c:v>13103</c:v>
                </c:pt>
                <c:pt idx="2872">
                  <c:v>13152</c:v>
                </c:pt>
                <c:pt idx="2873">
                  <c:v>13198</c:v>
                </c:pt>
                <c:pt idx="2874">
                  <c:v>13274</c:v>
                </c:pt>
                <c:pt idx="2875">
                  <c:v>13322</c:v>
                </c:pt>
                <c:pt idx="2876">
                  <c:v>13398</c:v>
                </c:pt>
                <c:pt idx="2877">
                  <c:v>13414</c:v>
                </c:pt>
                <c:pt idx="2878">
                  <c:v>13485</c:v>
                </c:pt>
                <c:pt idx="2879">
                  <c:v>13553</c:v>
                </c:pt>
                <c:pt idx="2880">
                  <c:v>13518</c:v>
                </c:pt>
                <c:pt idx="2881">
                  <c:v>13495</c:v>
                </c:pt>
                <c:pt idx="2882">
                  <c:v>13473</c:v>
                </c:pt>
                <c:pt idx="2883">
                  <c:v>13442</c:v>
                </c:pt>
                <c:pt idx="2884">
                  <c:v>13386</c:v>
                </c:pt>
                <c:pt idx="2885">
                  <c:v>13339</c:v>
                </c:pt>
                <c:pt idx="2886">
                  <c:v>13292</c:v>
                </c:pt>
                <c:pt idx="2887">
                  <c:v>13200</c:v>
                </c:pt>
                <c:pt idx="2888">
                  <c:v>13142</c:v>
                </c:pt>
                <c:pt idx="2889">
                  <c:v>13077</c:v>
                </c:pt>
                <c:pt idx="2890">
                  <c:v>12987</c:v>
                </c:pt>
                <c:pt idx="2891">
                  <c:v>12860</c:v>
                </c:pt>
                <c:pt idx="2892">
                  <c:v>12803</c:v>
                </c:pt>
                <c:pt idx="2893">
                  <c:v>12692</c:v>
                </c:pt>
                <c:pt idx="2894">
                  <c:v>12680</c:v>
                </c:pt>
                <c:pt idx="2895">
                  <c:v>12601</c:v>
                </c:pt>
                <c:pt idx="2896">
                  <c:v>12443</c:v>
                </c:pt>
                <c:pt idx="2897">
                  <c:v>12369</c:v>
                </c:pt>
                <c:pt idx="2898">
                  <c:v>12249</c:v>
                </c:pt>
                <c:pt idx="2899">
                  <c:v>12101</c:v>
                </c:pt>
                <c:pt idx="2900">
                  <c:v>12084</c:v>
                </c:pt>
                <c:pt idx="2901">
                  <c:v>11959</c:v>
                </c:pt>
                <c:pt idx="2902">
                  <c:v>11887</c:v>
                </c:pt>
                <c:pt idx="2903">
                  <c:v>11817</c:v>
                </c:pt>
                <c:pt idx="2904">
                  <c:v>11834</c:v>
                </c:pt>
                <c:pt idx="2905">
                  <c:v>11742</c:v>
                </c:pt>
                <c:pt idx="2906">
                  <c:v>11770</c:v>
                </c:pt>
                <c:pt idx="2907">
                  <c:v>11754</c:v>
                </c:pt>
                <c:pt idx="2908">
                  <c:v>11741</c:v>
                </c:pt>
                <c:pt idx="2909">
                  <c:v>11704</c:v>
                </c:pt>
                <c:pt idx="2910">
                  <c:v>11694</c:v>
                </c:pt>
                <c:pt idx="2911">
                  <c:v>11724</c:v>
                </c:pt>
                <c:pt idx="2912">
                  <c:v>11666</c:v>
                </c:pt>
                <c:pt idx="2913">
                  <c:v>11613</c:v>
                </c:pt>
                <c:pt idx="2914">
                  <c:v>11652</c:v>
                </c:pt>
                <c:pt idx="2915">
                  <c:v>11682</c:v>
                </c:pt>
                <c:pt idx="2916">
                  <c:v>11606</c:v>
                </c:pt>
                <c:pt idx="2917">
                  <c:v>11641</c:v>
                </c:pt>
                <c:pt idx="2918">
                  <c:v>11497</c:v>
                </c:pt>
                <c:pt idx="2919">
                  <c:v>11498</c:v>
                </c:pt>
                <c:pt idx="2920">
                  <c:v>11459</c:v>
                </c:pt>
                <c:pt idx="2921">
                  <c:v>11459</c:v>
                </c:pt>
                <c:pt idx="2922">
                  <c:v>11488</c:v>
                </c:pt>
                <c:pt idx="2923">
                  <c:v>11469</c:v>
                </c:pt>
                <c:pt idx="2924">
                  <c:v>11486</c:v>
                </c:pt>
                <c:pt idx="2925">
                  <c:v>11518</c:v>
                </c:pt>
                <c:pt idx="2926">
                  <c:v>11497</c:v>
                </c:pt>
                <c:pt idx="2927">
                  <c:v>11524</c:v>
                </c:pt>
                <c:pt idx="2928">
                  <c:v>11489</c:v>
                </c:pt>
                <c:pt idx="2929">
                  <c:v>11521</c:v>
                </c:pt>
                <c:pt idx="2930">
                  <c:v>11507</c:v>
                </c:pt>
                <c:pt idx="2931">
                  <c:v>11483</c:v>
                </c:pt>
                <c:pt idx="2932">
                  <c:v>11500</c:v>
                </c:pt>
                <c:pt idx="2933">
                  <c:v>11510</c:v>
                </c:pt>
                <c:pt idx="2934">
                  <c:v>11515</c:v>
                </c:pt>
                <c:pt idx="2935">
                  <c:v>11530</c:v>
                </c:pt>
                <c:pt idx="2936">
                  <c:v>11542</c:v>
                </c:pt>
                <c:pt idx="2937">
                  <c:v>11566</c:v>
                </c:pt>
                <c:pt idx="2938">
                  <c:v>11588</c:v>
                </c:pt>
                <c:pt idx="2939">
                  <c:v>11613</c:v>
                </c:pt>
                <c:pt idx="2940">
                  <c:v>11606</c:v>
                </c:pt>
                <c:pt idx="2941">
                  <c:v>11564</c:v>
                </c:pt>
                <c:pt idx="2942">
                  <c:v>11574</c:v>
                </c:pt>
                <c:pt idx="2943">
                  <c:v>11583</c:v>
                </c:pt>
                <c:pt idx="2944">
                  <c:v>11628</c:v>
                </c:pt>
                <c:pt idx="2945">
                  <c:v>11622</c:v>
                </c:pt>
                <c:pt idx="2946">
                  <c:v>11662</c:v>
                </c:pt>
                <c:pt idx="2947">
                  <c:v>11696</c:v>
                </c:pt>
                <c:pt idx="2948">
                  <c:v>11691</c:v>
                </c:pt>
                <c:pt idx="2949">
                  <c:v>11644</c:v>
                </c:pt>
                <c:pt idx="2950">
                  <c:v>11633</c:v>
                </c:pt>
                <c:pt idx="2951">
                  <c:v>11627</c:v>
                </c:pt>
                <c:pt idx="2952">
                  <c:v>11618</c:v>
                </c:pt>
                <c:pt idx="2953">
                  <c:v>11677</c:v>
                </c:pt>
                <c:pt idx="2954">
                  <c:v>11731</c:v>
                </c:pt>
                <c:pt idx="2955">
                  <c:v>11734</c:v>
                </c:pt>
                <c:pt idx="2956">
                  <c:v>11790</c:v>
                </c:pt>
                <c:pt idx="2957">
                  <c:v>11847</c:v>
                </c:pt>
                <c:pt idx="2958">
                  <c:v>11904</c:v>
                </c:pt>
                <c:pt idx="2959">
                  <c:v>11910</c:v>
                </c:pt>
                <c:pt idx="2960">
                  <c:v>11960</c:v>
                </c:pt>
                <c:pt idx="2961">
                  <c:v>11962</c:v>
                </c:pt>
                <c:pt idx="2962">
                  <c:v>11960</c:v>
                </c:pt>
                <c:pt idx="2963">
                  <c:v>12016</c:v>
                </c:pt>
                <c:pt idx="2964">
                  <c:v>12012</c:v>
                </c:pt>
                <c:pt idx="2965">
                  <c:v>12066</c:v>
                </c:pt>
                <c:pt idx="2966">
                  <c:v>12119</c:v>
                </c:pt>
                <c:pt idx="2967">
                  <c:v>12127</c:v>
                </c:pt>
                <c:pt idx="2968">
                  <c:v>12183</c:v>
                </c:pt>
                <c:pt idx="2969">
                  <c:v>12199</c:v>
                </c:pt>
                <c:pt idx="2970">
                  <c:v>12216</c:v>
                </c:pt>
                <c:pt idx="2971">
                  <c:v>12166</c:v>
                </c:pt>
                <c:pt idx="2972">
                  <c:v>12092</c:v>
                </c:pt>
                <c:pt idx="2973">
                  <c:v>12053</c:v>
                </c:pt>
                <c:pt idx="2974">
                  <c:v>11966</c:v>
                </c:pt>
                <c:pt idx="2975">
                  <c:v>11914</c:v>
                </c:pt>
                <c:pt idx="2976">
                  <c:v>11822</c:v>
                </c:pt>
                <c:pt idx="2977">
                  <c:v>11710</c:v>
                </c:pt>
                <c:pt idx="2978">
                  <c:v>11615</c:v>
                </c:pt>
                <c:pt idx="2979">
                  <c:v>11507</c:v>
                </c:pt>
                <c:pt idx="2980">
                  <c:v>11337</c:v>
                </c:pt>
                <c:pt idx="2981">
                  <c:v>11313</c:v>
                </c:pt>
                <c:pt idx="2982">
                  <c:v>11294</c:v>
                </c:pt>
                <c:pt idx="2983">
                  <c:v>11204</c:v>
                </c:pt>
                <c:pt idx="2984">
                  <c:v>11196</c:v>
                </c:pt>
                <c:pt idx="2985">
                  <c:v>11106</c:v>
                </c:pt>
                <c:pt idx="2986">
                  <c:v>11075</c:v>
                </c:pt>
                <c:pt idx="2987">
                  <c:v>10815</c:v>
                </c:pt>
                <c:pt idx="2988">
                  <c:v>10815</c:v>
                </c:pt>
                <c:pt idx="2989">
                  <c:v>10795</c:v>
                </c:pt>
                <c:pt idx="2990">
                  <c:v>10751</c:v>
                </c:pt>
                <c:pt idx="2991">
                  <c:v>10646</c:v>
                </c:pt>
                <c:pt idx="2992">
                  <c:v>10618</c:v>
                </c:pt>
                <c:pt idx="2993">
                  <c:v>10598</c:v>
                </c:pt>
                <c:pt idx="2994">
                  <c:v>10592</c:v>
                </c:pt>
                <c:pt idx="2995">
                  <c:v>10579</c:v>
                </c:pt>
                <c:pt idx="2996">
                  <c:v>10566</c:v>
                </c:pt>
                <c:pt idx="2997">
                  <c:v>10555</c:v>
                </c:pt>
                <c:pt idx="2998">
                  <c:v>10540</c:v>
                </c:pt>
                <c:pt idx="2999">
                  <c:v>10528</c:v>
                </c:pt>
                <c:pt idx="3000">
                  <c:v>10424</c:v>
                </c:pt>
                <c:pt idx="3001">
                  <c:v>10414</c:v>
                </c:pt>
                <c:pt idx="3002">
                  <c:v>10430</c:v>
                </c:pt>
                <c:pt idx="3003">
                  <c:v>10269</c:v>
                </c:pt>
                <c:pt idx="3004">
                  <c:v>10287</c:v>
                </c:pt>
                <c:pt idx="3005">
                  <c:v>10259</c:v>
                </c:pt>
                <c:pt idx="3006">
                  <c:v>10231</c:v>
                </c:pt>
                <c:pt idx="3007">
                  <c:v>10201</c:v>
                </c:pt>
                <c:pt idx="3008">
                  <c:v>10212</c:v>
                </c:pt>
                <c:pt idx="3009">
                  <c:v>10203</c:v>
                </c:pt>
                <c:pt idx="3010">
                  <c:v>10119</c:v>
                </c:pt>
                <c:pt idx="3011">
                  <c:v>10065</c:v>
                </c:pt>
                <c:pt idx="3012">
                  <c:v>10077</c:v>
                </c:pt>
                <c:pt idx="3013">
                  <c:v>10088</c:v>
                </c:pt>
                <c:pt idx="3014">
                  <c:v>10086</c:v>
                </c:pt>
                <c:pt idx="3015">
                  <c:v>10084</c:v>
                </c:pt>
                <c:pt idx="3016">
                  <c:v>10090</c:v>
                </c:pt>
                <c:pt idx="3017">
                  <c:v>10055</c:v>
                </c:pt>
                <c:pt idx="3018">
                  <c:v>10058</c:v>
                </c:pt>
                <c:pt idx="3019">
                  <c:v>10055</c:v>
                </c:pt>
                <c:pt idx="3020">
                  <c:v>10048</c:v>
                </c:pt>
                <c:pt idx="3021">
                  <c:v>10022</c:v>
                </c:pt>
                <c:pt idx="3022">
                  <c:v>10015</c:v>
                </c:pt>
                <c:pt idx="3023">
                  <c:v>10009</c:v>
                </c:pt>
                <c:pt idx="3024">
                  <c:v>9993</c:v>
                </c:pt>
                <c:pt idx="3025">
                  <c:v>9991</c:v>
                </c:pt>
                <c:pt idx="3026">
                  <c:v>9993</c:v>
                </c:pt>
                <c:pt idx="3027">
                  <c:v>9994</c:v>
                </c:pt>
                <c:pt idx="3028">
                  <c:v>9998</c:v>
                </c:pt>
                <c:pt idx="3029">
                  <c:v>9947</c:v>
                </c:pt>
                <c:pt idx="3030">
                  <c:v>9903</c:v>
                </c:pt>
                <c:pt idx="3031">
                  <c:v>9876</c:v>
                </c:pt>
                <c:pt idx="3032">
                  <c:v>9810</c:v>
                </c:pt>
                <c:pt idx="3033">
                  <c:v>9806</c:v>
                </c:pt>
                <c:pt idx="3034">
                  <c:v>9816</c:v>
                </c:pt>
                <c:pt idx="3035">
                  <c:v>9832</c:v>
                </c:pt>
                <c:pt idx="3036">
                  <c:v>9859</c:v>
                </c:pt>
                <c:pt idx="3037">
                  <c:v>9864</c:v>
                </c:pt>
                <c:pt idx="3038">
                  <c:v>9910</c:v>
                </c:pt>
                <c:pt idx="3039">
                  <c:v>9918</c:v>
                </c:pt>
                <c:pt idx="3040">
                  <c:v>9968</c:v>
                </c:pt>
                <c:pt idx="3041">
                  <c:v>9971</c:v>
                </c:pt>
                <c:pt idx="3042">
                  <c:v>9974</c:v>
                </c:pt>
                <c:pt idx="3043">
                  <c:v>10025</c:v>
                </c:pt>
                <c:pt idx="3044">
                  <c:v>10017</c:v>
                </c:pt>
                <c:pt idx="3045">
                  <c:v>10051</c:v>
                </c:pt>
                <c:pt idx="3046">
                  <c:v>10100</c:v>
                </c:pt>
                <c:pt idx="3047">
                  <c:v>10145</c:v>
                </c:pt>
                <c:pt idx="3048">
                  <c:v>10188</c:v>
                </c:pt>
                <c:pt idx="3049">
                  <c:v>10199</c:v>
                </c:pt>
                <c:pt idx="3050">
                  <c:v>10243</c:v>
                </c:pt>
                <c:pt idx="3051">
                  <c:v>10289</c:v>
                </c:pt>
                <c:pt idx="3052">
                  <c:v>10334</c:v>
                </c:pt>
                <c:pt idx="3053">
                  <c:v>10376</c:v>
                </c:pt>
                <c:pt idx="3054">
                  <c:v>10419</c:v>
                </c:pt>
                <c:pt idx="3055">
                  <c:v>10462</c:v>
                </c:pt>
                <c:pt idx="3056">
                  <c:v>10505</c:v>
                </c:pt>
                <c:pt idx="3057">
                  <c:v>10547</c:v>
                </c:pt>
                <c:pt idx="3058">
                  <c:v>10590</c:v>
                </c:pt>
                <c:pt idx="3059">
                  <c:v>10551</c:v>
                </c:pt>
                <c:pt idx="3060">
                  <c:v>10551</c:v>
                </c:pt>
                <c:pt idx="3061">
                  <c:v>10520</c:v>
                </c:pt>
                <c:pt idx="3062">
                  <c:v>10479</c:v>
                </c:pt>
                <c:pt idx="3063">
                  <c:v>10423</c:v>
                </c:pt>
                <c:pt idx="3064">
                  <c:v>10364</c:v>
                </c:pt>
                <c:pt idx="3065">
                  <c:v>10300</c:v>
                </c:pt>
                <c:pt idx="3066">
                  <c:v>10234</c:v>
                </c:pt>
                <c:pt idx="3067">
                  <c:v>10071</c:v>
                </c:pt>
                <c:pt idx="3068">
                  <c:v>10006</c:v>
                </c:pt>
                <c:pt idx="3069">
                  <c:v>9902</c:v>
                </c:pt>
                <c:pt idx="3070">
                  <c:v>9764</c:v>
                </c:pt>
                <c:pt idx="3071">
                  <c:v>9679</c:v>
                </c:pt>
                <c:pt idx="3072">
                  <c:v>9667</c:v>
                </c:pt>
                <c:pt idx="3073">
                  <c:v>9547</c:v>
                </c:pt>
                <c:pt idx="3074">
                  <c:v>9506</c:v>
                </c:pt>
                <c:pt idx="3075">
                  <c:v>9444</c:v>
                </c:pt>
                <c:pt idx="3076">
                  <c:v>9444</c:v>
                </c:pt>
                <c:pt idx="3077">
                  <c:v>9428</c:v>
                </c:pt>
                <c:pt idx="3078">
                  <c:v>9401</c:v>
                </c:pt>
                <c:pt idx="3079">
                  <c:v>9413</c:v>
                </c:pt>
                <c:pt idx="3080">
                  <c:v>9457</c:v>
                </c:pt>
                <c:pt idx="3081">
                  <c:v>9451</c:v>
                </c:pt>
                <c:pt idx="3082">
                  <c:v>9495</c:v>
                </c:pt>
                <c:pt idx="3083">
                  <c:v>9492</c:v>
                </c:pt>
                <c:pt idx="3084">
                  <c:v>9435</c:v>
                </c:pt>
                <c:pt idx="3085">
                  <c:v>9478</c:v>
                </c:pt>
                <c:pt idx="3086">
                  <c:v>9467</c:v>
                </c:pt>
                <c:pt idx="3087">
                  <c:v>9455</c:v>
                </c:pt>
                <c:pt idx="3088">
                  <c:v>9404</c:v>
                </c:pt>
                <c:pt idx="3089">
                  <c:v>9384</c:v>
                </c:pt>
                <c:pt idx="3090">
                  <c:v>9386</c:v>
                </c:pt>
                <c:pt idx="3091">
                  <c:v>9402</c:v>
                </c:pt>
                <c:pt idx="3092">
                  <c:v>9378</c:v>
                </c:pt>
                <c:pt idx="3093">
                  <c:v>9390</c:v>
                </c:pt>
                <c:pt idx="3094">
                  <c:v>9390</c:v>
                </c:pt>
                <c:pt idx="3095">
                  <c:v>9421</c:v>
                </c:pt>
                <c:pt idx="3096">
                  <c:v>9409</c:v>
                </c:pt>
                <c:pt idx="3097">
                  <c:v>9413</c:v>
                </c:pt>
                <c:pt idx="3098">
                  <c:v>9439</c:v>
                </c:pt>
                <c:pt idx="3099">
                  <c:v>9436</c:v>
                </c:pt>
                <c:pt idx="3100">
                  <c:v>9472</c:v>
                </c:pt>
                <c:pt idx="3101">
                  <c:v>9508</c:v>
                </c:pt>
                <c:pt idx="3102">
                  <c:v>9510</c:v>
                </c:pt>
                <c:pt idx="3103">
                  <c:v>9553</c:v>
                </c:pt>
                <c:pt idx="3104">
                  <c:v>9591</c:v>
                </c:pt>
                <c:pt idx="3105">
                  <c:v>9628</c:v>
                </c:pt>
                <c:pt idx="3106">
                  <c:v>9675</c:v>
                </c:pt>
                <c:pt idx="3107">
                  <c:v>9725</c:v>
                </c:pt>
                <c:pt idx="3108">
                  <c:v>9771</c:v>
                </c:pt>
                <c:pt idx="3109">
                  <c:v>9818</c:v>
                </c:pt>
                <c:pt idx="3110">
                  <c:v>9848</c:v>
                </c:pt>
                <c:pt idx="3111">
                  <c:v>9852</c:v>
                </c:pt>
                <c:pt idx="3112">
                  <c:v>9871</c:v>
                </c:pt>
                <c:pt idx="3113">
                  <c:v>9885</c:v>
                </c:pt>
                <c:pt idx="3114">
                  <c:v>9901</c:v>
                </c:pt>
                <c:pt idx="3115">
                  <c:v>9914</c:v>
                </c:pt>
                <c:pt idx="3116">
                  <c:v>9925</c:v>
                </c:pt>
                <c:pt idx="3117">
                  <c:v>9935</c:v>
                </c:pt>
                <c:pt idx="3118">
                  <c:v>9948</c:v>
                </c:pt>
                <c:pt idx="3119">
                  <c:v>9960</c:v>
                </c:pt>
                <c:pt idx="3120">
                  <c:v>9933</c:v>
                </c:pt>
                <c:pt idx="3121">
                  <c:v>9910</c:v>
                </c:pt>
                <c:pt idx="3122">
                  <c:v>9885</c:v>
                </c:pt>
                <c:pt idx="3123">
                  <c:v>9827</c:v>
                </c:pt>
                <c:pt idx="3124">
                  <c:v>9805</c:v>
                </c:pt>
                <c:pt idx="3125">
                  <c:v>9825</c:v>
                </c:pt>
                <c:pt idx="3126">
                  <c:v>9738</c:v>
                </c:pt>
                <c:pt idx="3127">
                  <c:v>9700</c:v>
                </c:pt>
                <c:pt idx="3128">
                  <c:v>9658</c:v>
                </c:pt>
                <c:pt idx="3129">
                  <c:v>9649</c:v>
                </c:pt>
                <c:pt idx="3130">
                  <c:v>9640</c:v>
                </c:pt>
                <c:pt idx="3131">
                  <c:v>9637</c:v>
                </c:pt>
                <c:pt idx="3132">
                  <c:v>9568</c:v>
                </c:pt>
                <c:pt idx="3133">
                  <c:v>9560</c:v>
                </c:pt>
                <c:pt idx="3134">
                  <c:v>9560</c:v>
                </c:pt>
                <c:pt idx="3135">
                  <c:v>9533</c:v>
                </c:pt>
                <c:pt idx="3136">
                  <c:v>9561</c:v>
                </c:pt>
                <c:pt idx="3137">
                  <c:v>9509</c:v>
                </c:pt>
                <c:pt idx="3138">
                  <c:v>9459</c:v>
                </c:pt>
                <c:pt idx="3139">
                  <c:v>9485</c:v>
                </c:pt>
                <c:pt idx="3140">
                  <c:v>9463</c:v>
                </c:pt>
                <c:pt idx="3141">
                  <c:v>9441</c:v>
                </c:pt>
                <c:pt idx="3142">
                  <c:v>9380</c:v>
                </c:pt>
                <c:pt idx="3143">
                  <c:v>9387</c:v>
                </c:pt>
                <c:pt idx="3144">
                  <c:v>9373</c:v>
                </c:pt>
                <c:pt idx="3145">
                  <c:v>9398</c:v>
                </c:pt>
                <c:pt idx="3146">
                  <c:v>9422</c:v>
                </c:pt>
                <c:pt idx="3147">
                  <c:v>9443</c:v>
                </c:pt>
                <c:pt idx="3148">
                  <c:v>9464</c:v>
                </c:pt>
                <c:pt idx="3149">
                  <c:v>9435</c:v>
                </c:pt>
                <c:pt idx="3150">
                  <c:v>9412</c:v>
                </c:pt>
                <c:pt idx="3151">
                  <c:v>9317</c:v>
                </c:pt>
                <c:pt idx="3152">
                  <c:v>9258</c:v>
                </c:pt>
                <c:pt idx="3153">
                  <c:v>9186</c:v>
                </c:pt>
                <c:pt idx="3154">
                  <c:v>9110</c:v>
                </c:pt>
                <c:pt idx="3155">
                  <c:v>9035</c:v>
                </c:pt>
                <c:pt idx="3156">
                  <c:v>8960</c:v>
                </c:pt>
                <c:pt idx="3157">
                  <c:v>8890</c:v>
                </c:pt>
                <c:pt idx="3158">
                  <c:v>8778</c:v>
                </c:pt>
                <c:pt idx="3159">
                  <c:v>8711</c:v>
                </c:pt>
                <c:pt idx="3160">
                  <c:v>8623</c:v>
                </c:pt>
                <c:pt idx="3161">
                  <c:v>8546</c:v>
                </c:pt>
                <c:pt idx="3162">
                  <c:v>8490</c:v>
                </c:pt>
                <c:pt idx="3163">
                  <c:v>8446</c:v>
                </c:pt>
                <c:pt idx="3164">
                  <c:v>8318</c:v>
                </c:pt>
                <c:pt idx="3165">
                  <c:v>8252</c:v>
                </c:pt>
                <c:pt idx="3166">
                  <c:v>8183</c:v>
                </c:pt>
                <c:pt idx="3167">
                  <c:v>8143</c:v>
                </c:pt>
                <c:pt idx="3168">
                  <c:v>8038</c:v>
                </c:pt>
                <c:pt idx="3169">
                  <c:v>8004</c:v>
                </c:pt>
                <c:pt idx="3170">
                  <c:v>7987</c:v>
                </c:pt>
                <c:pt idx="3171">
                  <c:v>7918</c:v>
                </c:pt>
                <c:pt idx="3172">
                  <c:v>7935</c:v>
                </c:pt>
                <c:pt idx="3173">
                  <c:v>7930</c:v>
                </c:pt>
                <c:pt idx="3174">
                  <c:v>7979</c:v>
                </c:pt>
                <c:pt idx="3175">
                  <c:v>7967</c:v>
                </c:pt>
                <c:pt idx="3176">
                  <c:v>8010</c:v>
                </c:pt>
                <c:pt idx="3177">
                  <c:v>7982</c:v>
                </c:pt>
                <c:pt idx="3178">
                  <c:v>7985</c:v>
                </c:pt>
                <c:pt idx="3179">
                  <c:v>8029</c:v>
                </c:pt>
                <c:pt idx="3180">
                  <c:v>8071</c:v>
                </c:pt>
                <c:pt idx="3181">
                  <c:v>8070</c:v>
                </c:pt>
                <c:pt idx="3182">
                  <c:v>8110</c:v>
                </c:pt>
                <c:pt idx="3183">
                  <c:v>8130</c:v>
                </c:pt>
                <c:pt idx="3184">
                  <c:v>8122</c:v>
                </c:pt>
                <c:pt idx="3185">
                  <c:v>8166</c:v>
                </c:pt>
                <c:pt idx="3186">
                  <c:v>8210</c:v>
                </c:pt>
                <c:pt idx="3187">
                  <c:v>8229</c:v>
                </c:pt>
                <c:pt idx="3188">
                  <c:v>8260</c:v>
                </c:pt>
                <c:pt idx="3189">
                  <c:v>8264</c:v>
                </c:pt>
                <c:pt idx="3190">
                  <c:v>8296</c:v>
                </c:pt>
                <c:pt idx="3191">
                  <c:v>8313</c:v>
                </c:pt>
                <c:pt idx="3192">
                  <c:v>8375</c:v>
                </c:pt>
                <c:pt idx="3193">
                  <c:v>8426</c:v>
                </c:pt>
                <c:pt idx="3194">
                  <c:v>8493</c:v>
                </c:pt>
                <c:pt idx="3195">
                  <c:v>8538</c:v>
                </c:pt>
                <c:pt idx="3196">
                  <c:v>8543</c:v>
                </c:pt>
                <c:pt idx="3197">
                  <c:v>8599</c:v>
                </c:pt>
                <c:pt idx="3198">
                  <c:v>8641</c:v>
                </c:pt>
                <c:pt idx="3199">
                  <c:v>8698</c:v>
                </c:pt>
                <c:pt idx="3200">
                  <c:v>8743</c:v>
                </c:pt>
                <c:pt idx="3201">
                  <c:v>8781</c:v>
                </c:pt>
                <c:pt idx="3202">
                  <c:v>8814</c:v>
                </c:pt>
                <c:pt idx="3203">
                  <c:v>8845</c:v>
                </c:pt>
                <c:pt idx="3204">
                  <c:v>8866</c:v>
                </c:pt>
                <c:pt idx="3205">
                  <c:v>8888</c:v>
                </c:pt>
                <c:pt idx="3206">
                  <c:v>8910</c:v>
                </c:pt>
                <c:pt idx="3207">
                  <c:v>8905</c:v>
                </c:pt>
                <c:pt idx="3208">
                  <c:v>8924</c:v>
                </c:pt>
                <c:pt idx="3209">
                  <c:v>8939</c:v>
                </c:pt>
                <c:pt idx="3210">
                  <c:v>8914</c:v>
                </c:pt>
                <c:pt idx="3211">
                  <c:v>8839</c:v>
                </c:pt>
                <c:pt idx="3212">
                  <c:v>8825</c:v>
                </c:pt>
                <c:pt idx="3213">
                  <c:v>8812</c:v>
                </c:pt>
                <c:pt idx="3214">
                  <c:v>8752</c:v>
                </c:pt>
                <c:pt idx="3215">
                  <c:v>8746</c:v>
                </c:pt>
                <c:pt idx="3216">
                  <c:v>8693</c:v>
                </c:pt>
                <c:pt idx="3217">
                  <c:v>8689</c:v>
                </c:pt>
                <c:pt idx="3218">
                  <c:v>8684</c:v>
                </c:pt>
                <c:pt idx="3219">
                  <c:v>8640</c:v>
                </c:pt>
                <c:pt idx="3220">
                  <c:v>8599</c:v>
                </c:pt>
                <c:pt idx="3221">
                  <c:v>8599</c:v>
                </c:pt>
                <c:pt idx="3222">
                  <c:v>8578</c:v>
                </c:pt>
                <c:pt idx="3223">
                  <c:v>8517</c:v>
                </c:pt>
                <c:pt idx="3224">
                  <c:v>8502</c:v>
                </c:pt>
                <c:pt idx="3225">
                  <c:v>8483</c:v>
                </c:pt>
                <c:pt idx="3226">
                  <c:v>8527</c:v>
                </c:pt>
                <c:pt idx="3227">
                  <c:v>8452</c:v>
                </c:pt>
                <c:pt idx="3228">
                  <c:v>8406</c:v>
                </c:pt>
                <c:pt idx="3229">
                  <c:v>8429</c:v>
                </c:pt>
                <c:pt idx="3230">
                  <c:v>8400</c:v>
                </c:pt>
                <c:pt idx="3231">
                  <c:v>8377</c:v>
                </c:pt>
                <c:pt idx="3232">
                  <c:v>8398</c:v>
                </c:pt>
                <c:pt idx="3233">
                  <c:v>8357</c:v>
                </c:pt>
                <c:pt idx="3234">
                  <c:v>8376</c:v>
                </c:pt>
                <c:pt idx="3235">
                  <c:v>8375</c:v>
                </c:pt>
                <c:pt idx="3236">
                  <c:v>8394</c:v>
                </c:pt>
                <c:pt idx="3237">
                  <c:v>8422</c:v>
                </c:pt>
                <c:pt idx="3238">
                  <c:v>8450</c:v>
                </c:pt>
                <c:pt idx="3239">
                  <c:v>8478</c:v>
                </c:pt>
                <c:pt idx="3240">
                  <c:v>8409</c:v>
                </c:pt>
                <c:pt idx="3241">
                  <c:v>8361</c:v>
                </c:pt>
                <c:pt idx="3242">
                  <c:v>8312</c:v>
                </c:pt>
                <c:pt idx="3243">
                  <c:v>8237</c:v>
                </c:pt>
                <c:pt idx="3244">
                  <c:v>8185</c:v>
                </c:pt>
                <c:pt idx="3245">
                  <c:v>8097</c:v>
                </c:pt>
                <c:pt idx="3246">
                  <c:v>8050</c:v>
                </c:pt>
                <c:pt idx="3247">
                  <c:v>8007</c:v>
                </c:pt>
                <c:pt idx="3248">
                  <c:v>7906</c:v>
                </c:pt>
                <c:pt idx="3249">
                  <c:v>7834</c:v>
                </c:pt>
                <c:pt idx="3250">
                  <c:v>7821</c:v>
                </c:pt>
                <c:pt idx="3251">
                  <c:v>7702</c:v>
                </c:pt>
                <c:pt idx="3252">
                  <c:v>7679</c:v>
                </c:pt>
                <c:pt idx="3253">
                  <c:v>7621</c:v>
                </c:pt>
                <c:pt idx="3254">
                  <c:v>7581</c:v>
                </c:pt>
                <c:pt idx="3255">
                  <c:v>7569</c:v>
                </c:pt>
                <c:pt idx="3256">
                  <c:v>7595</c:v>
                </c:pt>
                <c:pt idx="3257">
                  <c:v>7592</c:v>
                </c:pt>
                <c:pt idx="3258">
                  <c:v>7537</c:v>
                </c:pt>
                <c:pt idx="3259">
                  <c:v>7460</c:v>
                </c:pt>
                <c:pt idx="3260">
                  <c:v>7406</c:v>
                </c:pt>
                <c:pt idx="3261">
                  <c:v>7424</c:v>
                </c:pt>
                <c:pt idx="3262">
                  <c:v>7427</c:v>
                </c:pt>
                <c:pt idx="3263">
                  <c:v>7397</c:v>
                </c:pt>
                <c:pt idx="3264">
                  <c:v>7340</c:v>
                </c:pt>
                <c:pt idx="3265">
                  <c:v>7292</c:v>
                </c:pt>
                <c:pt idx="3266">
                  <c:v>7288</c:v>
                </c:pt>
                <c:pt idx="3267">
                  <c:v>7277</c:v>
                </c:pt>
                <c:pt idx="3268">
                  <c:v>7301</c:v>
                </c:pt>
                <c:pt idx="3269">
                  <c:v>7250</c:v>
                </c:pt>
                <c:pt idx="3270">
                  <c:v>7266</c:v>
                </c:pt>
                <c:pt idx="3271">
                  <c:v>7263</c:v>
                </c:pt>
                <c:pt idx="3272">
                  <c:v>7257</c:v>
                </c:pt>
                <c:pt idx="3273">
                  <c:v>7283</c:v>
                </c:pt>
                <c:pt idx="3274">
                  <c:v>7166</c:v>
                </c:pt>
                <c:pt idx="3275">
                  <c:v>7198</c:v>
                </c:pt>
                <c:pt idx="3276">
                  <c:v>7206</c:v>
                </c:pt>
                <c:pt idx="3277">
                  <c:v>7222</c:v>
                </c:pt>
                <c:pt idx="3278">
                  <c:v>7220</c:v>
                </c:pt>
                <c:pt idx="3279">
                  <c:v>7245</c:v>
                </c:pt>
                <c:pt idx="3280">
                  <c:v>7281</c:v>
                </c:pt>
                <c:pt idx="3281">
                  <c:v>7322</c:v>
                </c:pt>
                <c:pt idx="3282">
                  <c:v>7360</c:v>
                </c:pt>
                <c:pt idx="3283">
                  <c:v>7385</c:v>
                </c:pt>
                <c:pt idx="3284">
                  <c:v>7424</c:v>
                </c:pt>
                <c:pt idx="3285">
                  <c:v>7457</c:v>
                </c:pt>
                <c:pt idx="3286">
                  <c:v>7484</c:v>
                </c:pt>
                <c:pt idx="3287">
                  <c:v>7438</c:v>
                </c:pt>
                <c:pt idx="3288">
                  <c:v>7421</c:v>
                </c:pt>
                <c:pt idx="3289">
                  <c:v>7390</c:v>
                </c:pt>
                <c:pt idx="3290">
                  <c:v>7395</c:v>
                </c:pt>
                <c:pt idx="3291">
                  <c:v>7378</c:v>
                </c:pt>
                <c:pt idx="3292">
                  <c:v>7374</c:v>
                </c:pt>
                <c:pt idx="3293">
                  <c:v>7379</c:v>
                </c:pt>
                <c:pt idx="3294">
                  <c:v>7383</c:v>
                </c:pt>
                <c:pt idx="3295">
                  <c:v>7387</c:v>
                </c:pt>
                <c:pt idx="3296">
                  <c:v>7387</c:v>
                </c:pt>
                <c:pt idx="3297">
                  <c:v>7387</c:v>
                </c:pt>
                <c:pt idx="3298">
                  <c:v>7378</c:v>
                </c:pt>
                <c:pt idx="3299">
                  <c:v>7375</c:v>
                </c:pt>
                <c:pt idx="3300">
                  <c:v>7376</c:v>
                </c:pt>
                <c:pt idx="3301">
                  <c:v>7323</c:v>
                </c:pt>
                <c:pt idx="3302">
                  <c:v>7251</c:v>
                </c:pt>
                <c:pt idx="3303">
                  <c:v>7177</c:v>
                </c:pt>
                <c:pt idx="3304">
                  <c:v>7187</c:v>
                </c:pt>
                <c:pt idx="3305">
                  <c:v>7128</c:v>
                </c:pt>
                <c:pt idx="3306">
                  <c:v>7144</c:v>
                </c:pt>
                <c:pt idx="3307">
                  <c:v>7045</c:v>
                </c:pt>
                <c:pt idx="3308">
                  <c:v>7065</c:v>
                </c:pt>
                <c:pt idx="3309">
                  <c:v>7022</c:v>
                </c:pt>
                <c:pt idx="3310">
                  <c:v>7052</c:v>
                </c:pt>
                <c:pt idx="3311">
                  <c:v>6917</c:v>
                </c:pt>
                <c:pt idx="3312">
                  <c:v>6877</c:v>
                </c:pt>
                <c:pt idx="3313">
                  <c:v>6904</c:v>
                </c:pt>
                <c:pt idx="3314">
                  <c:v>6836</c:v>
                </c:pt>
                <c:pt idx="3315">
                  <c:v>6794</c:v>
                </c:pt>
                <c:pt idx="3316">
                  <c:v>6826</c:v>
                </c:pt>
                <c:pt idx="3317">
                  <c:v>6834</c:v>
                </c:pt>
                <c:pt idx="3318">
                  <c:v>6803</c:v>
                </c:pt>
                <c:pt idx="3319">
                  <c:v>6811</c:v>
                </c:pt>
                <c:pt idx="3320">
                  <c:v>6744</c:v>
                </c:pt>
                <c:pt idx="3321">
                  <c:v>6667</c:v>
                </c:pt>
                <c:pt idx="3322">
                  <c:v>6629</c:v>
                </c:pt>
                <c:pt idx="3323">
                  <c:v>6611</c:v>
                </c:pt>
                <c:pt idx="3324">
                  <c:v>6612</c:v>
                </c:pt>
                <c:pt idx="3325">
                  <c:v>6584</c:v>
                </c:pt>
                <c:pt idx="3326">
                  <c:v>6574</c:v>
                </c:pt>
                <c:pt idx="3327">
                  <c:v>6550</c:v>
                </c:pt>
                <c:pt idx="3328">
                  <c:v>6556</c:v>
                </c:pt>
                <c:pt idx="3329">
                  <c:v>6506</c:v>
                </c:pt>
                <c:pt idx="3330">
                  <c:v>6482</c:v>
                </c:pt>
                <c:pt idx="3331">
                  <c:v>6436</c:v>
                </c:pt>
                <c:pt idx="3332">
                  <c:v>6407</c:v>
                </c:pt>
                <c:pt idx="3333">
                  <c:v>6370</c:v>
                </c:pt>
                <c:pt idx="3334">
                  <c:v>6303</c:v>
                </c:pt>
                <c:pt idx="3335">
                  <c:v>6268</c:v>
                </c:pt>
                <c:pt idx="3336">
                  <c:v>6239</c:v>
                </c:pt>
                <c:pt idx="3337">
                  <c:v>6180</c:v>
                </c:pt>
                <c:pt idx="3338">
                  <c:v>6116</c:v>
                </c:pt>
                <c:pt idx="3339">
                  <c:v>6097</c:v>
                </c:pt>
                <c:pt idx="3340">
                  <c:v>6004</c:v>
                </c:pt>
                <c:pt idx="3341">
                  <c:v>5997</c:v>
                </c:pt>
                <c:pt idx="3342">
                  <c:v>5973</c:v>
                </c:pt>
                <c:pt idx="3343">
                  <c:v>5909</c:v>
                </c:pt>
                <c:pt idx="3344">
                  <c:v>5939</c:v>
                </c:pt>
                <c:pt idx="3345">
                  <c:v>5891</c:v>
                </c:pt>
                <c:pt idx="3346">
                  <c:v>5893</c:v>
                </c:pt>
                <c:pt idx="3347">
                  <c:v>5832</c:v>
                </c:pt>
                <c:pt idx="3348">
                  <c:v>5812</c:v>
                </c:pt>
                <c:pt idx="3349">
                  <c:v>5773</c:v>
                </c:pt>
                <c:pt idx="3350">
                  <c:v>5694</c:v>
                </c:pt>
                <c:pt idx="3351">
                  <c:v>5656</c:v>
                </c:pt>
                <c:pt idx="3352">
                  <c:v>5574</c:v>
                </c:pt>
                <c:pt idx="3353">
                  <c:v>5586</c:v>
                </c:pt>
                <c:pt idx="3354">
                  <c:v>5583</c:v>
                </c:pt>
                <c:pt idx="3355">
                  <c:v>5524</c:v>
                </c:pt>
                <c:pt idx="3356">
                  <c:v>5556</c:v>
                </c:pt>
                <c:pt idx="3357">
                  <c:v>5596</c:v>
                </c:pt>
                <c:pt idx="3358">
                  <c:v>5639</c:v>
                </c:pt>
                <c:pt idx="3359">
                  <c:v>5683</c:v>
                </c:pt>
                <c:pt idx="3360">
                  <c:v>5728</c:v>
                </c:pt>
                <c:pt idx="3361">
                  <c:v>5744</c:v>
                </c:pt>
                <c:pt idx="3362">
                  <c:v>5787</c:v>
                </c:pt>
                <c:pt idx="3363">
                  <c:v>5822</c:v>
                </c:pt>
                <c:pt idx="3364">
                  <c:v>5866</c:v>
                </c:pt>
                <c:pt idx="3365">
                  <c:v>5869</c:v>
                </c:pt>
                <c:pt idx="3366">
                  <c:v>5915</c:v>
                </c:pt>
                <c:pt idx="3367">
                  <c:v>5960</c:v>
                </c:pt>
                <c:pt idx="3368">
                  <c:v>5984</c:v>
                </c:pt>
                <c:pt idx="3369">
                  <c:v>6003</c:v>
                </c:pt>
                <c:pt idx="3370">
                  <c:v>6033</c:v>
                </c:pt>
                <c:pt idx="3371">
                  <c:v>6063</c:v>
                </c:pt>
                <c:pt idx="3372">
                  <c:v>6056</c:v>
                </c:pt>
                <c:pt idx="3373">
                  <c:v>6087</c:v>
                </c:pt>
                <c:pt idx="3374">
                  <c:v>6087</c:v>
                </c:pt>
                <c:pt idx="3375">
                  <c:v>6124</c:v>
                </c:pt>
                <c:pt idx="3376">
                  <c:v>6107</c:v>
                </c:pt>
                <c:pt idx="3377">
                  <c:v>6124</c:v>
                </c:pt>
                <c:pt idx="3378">
                  <c:v>6146</c:v>
                </c:pt>
                <c:pt idx="3379">
                  <c:v>6185</c:v>
                </c:pt>
                <c:pt idx="3380">
                  <c:v>6186</c:v>
                </c:pt>
                <c:pt idx="3381">
                  <c:v>6179</c:v>
                </c:pt>
                <c:pt idx="3382">
                  <c:v>6207</c:v>
                </c:pt>
                <c:pt idx="3383">
                  <c:v>6202</c:v>
                </c:pt>
                <c:pt idx="3384">
                  <c:v>6222</c:v>
                </c:pt>
                <c:pt idx="3385">
                  <c:v>6249</c:v>
                </c:pt>
                <c:pt idx="3386">
                  <c:v>6242</c:v>
                </c:pt>
                <c:pt idx="3387">
                  <c:v>6271</c:v>
                </c:pt>
                <c:pt idx="3388">
                  <c:v>6297</c:v>
                </c:pt>
                <c:pt idx="3389">
                  <c:v>6324</c:v>
                </c:pt>
                <c:pt idx="3390">
                  <c:v>6300</c:v>
                </c:pt>
                <c:pt idx="3391">
                  <c:v>6331</c:v>
                </c:pt>
                <c:pt idx="3392">
                  <c:v>6279</c:v>
                </c:pt>
                <c:pt idx="3393">
                  <c:v>6316</c:v>
                </c:pt>
                <c:pt idx="3394">
                  <c:v>6330</c:v>
                </c:pt>
                <c:pt idx="3395">
                  <c:v>6352</c:v>
                </c:pt>
                <c:pt idx="3396">
                  <c:v>6335</c:v>
                </c:pt>
                <c:pt idx="3397">
                  <c:v>6388</c:v>
                </c:pt>
                <c:pt idx="3398">
                  <c:v>6416</c:v>
                </c:pt>
                <c:pt idx="3399">
                  <c:v>6440</c:v>
                </c:pt>
                <c:pt idx="3400">
                  <c:v>6468</c:v>
                </c:pt>
                <c:pt idx="3401">
                  <c:v>6492</c:v>
                </c:pt>
                <c:pt idx="3402">
                  <c:v>6459</c:v>
                </c:pt>
                <c:pt idx="3403">
                  <c:v>6471</c:v>
                </c:pt>
                <c:pt idx="3404">
                  <c:v>6443</c:v>
                </c:pt>
                <c:pt idx="3405">
                  <c:v>6468</c:v>
                </c:pt>
                <c:pt idx="3406">
                  <c:v>6495</c:v>
                </c:pt>
                <c:pt idx="3407">
                  <c:v>6520</c:v>
                </c:pt>
                <c:pt idx="3408">
                  <c:v>6540</c:v>
                </c:pt>
                <c:pt idx="3409">
                  <c:v>6567</c:v>
                </c:pt>
                <c:pt idx="3410">
                  <c:v>6616</c:v>
                </c:pt>
                <c:pt idx="3411">
                  <c:v>6668</c:v>
                </c:pt>
                <c:pt idx="3412">
                  <c:v>6666</c:v>
                </c:pt>
                <c:pt idx="3413">
                  <c:v>6723</c:v>
                </c:pt>
                <c:pt idx="3414">
                  <c:v>6732</c:v>
                </c:pt>
                <c:pt idx="3415">
                  <c:v>6700</c:v>
                </c:pt>
                <c:pt idx="3416">
                  <c:v>6705</c:v>
                </c:pt>
                <c:pt idx="3417">
                  <c:v>6764</c:v>
                </c:pt>
                <c:pt idx="3418">
                  <c:v>6827</c:v>
                </c:pt>
                <c:pt idx="3419">
                  <c:v>6894</c:v>
                </c:pt>
                <c:pt idx="3420">
                  <c:v>6919</c:v>
                </c:pt>
                <c:pt idx="3421">
                  <c:v>6893</c:v>
                </c:pt>
                <c:pt idx="3422">
                  <c:v>6879</c:v>
                </c:pt>
                <c:pt idx="3423">
                  <c:v>6857</c:v>
                </c:pt>
                <c:pt idx="3424">
                  <c:v>6828</c:v>
                </c:pt>
                <c:pt idx="3425">
                  <c:v>6799</c:v>
                </c:pt>
                <c:pt idx="3426">
                  <c:v>6743</c:v>
                </c:pt>
                <c:pt idx="3427">
                  <c:v>6676</c:v>
                </c:pt>
                <c:pt idx="3428">
                  <c:v>6604</c:v>
                </c:pt>
                <c:pt idx="3429">
                  <c:v>6535</c:v>
                </c:pt>
                <c:pt idx="3430">
                  <c:v>6526</c:v>
                </c:pt>
                <c:pt idx="3431">
                  <c:v>6414</c:v>
                </c:pt>
                <c:pt idx="3432">
                  <c:v>6292</c:v>
                </c:pt>
                <c:pt idx="3433">
                  <c:v>6309</c:v>
                </c:pt>
                <c:pt idx="3434">
                  <c:v>6274</c:v>
                </c:pt>
                <c:pt idx="3435">
                  <c:v>6197</c:v>
                </c:pt>
                <c:pt idx="3436">
                  <c:v>6137</c:v>
                </c:pt>
                <c:pt idx="3437">
                  <c:v>6106</c:v>
                </c:pt>
                <c:pt idx="3438">
                  <c:v>6013</c:v>
                </c:pt>
                <c:pt idx="3439">
                  <c:v>5992</c:v>
                </c:pt>
                <c:pt idx="3440">
                  <c:v>5999</c:v>
                </c:pt>
                <c:pt idx="3441">
                  <c:v>6008</c:v>
                </c:pt>
                <c:pt idx="3442">
                  <c:v>6017</c:v>
                </c:pt>
                <c:pt idx="3443">
                  <c:v>6024</c:v>
                </c:pt>
                <c:pt idx="3444">
                  <c:v>5978</c:v>
                </c:pt>
                <c:pt idx="3445">
                  <c:v>5989</c:v>
                </c:pt>
                <c:pt idx="3446">
                  <c:v>6002</c:v>
                </c:pt>
                <c:pt idx="3447">
                  <c:v>5999</c:v>
                </c:pt>
                <c:pt idx="3448">
                  <c:v>5973</c:v>
                </c:pt>
                <c:pt idx="3449">
                  <c:v>5995</c:v>
                </c:pt>
                <c:pt idx="3450">
                  <c:v>6019</c:v>
                </c:pt>
                <c:pt idx="3451">
                  <c:v>5984</c:v>
                </c:pt>
                <c:pt idx="3452">
                  <c:v>6007</c:v>
                </c:pt>
                <c:pt idx="3453">
                  <c:v>6031</c:v>
                </c:pt>
                <c:pt idx="3454">
                  <c:v>6034</c:v>
                </c:pt>
                <c:pt idx="3455">
                  <c:v>6056</c:v>
                </c:pt>
                <c:pt idx="3456">
                  <c:v>6043</c:v>
                </c:pt>
                <c:pt idx="3457">
                  <c:v>5942</c:v>
                </c:pt>
                <c:pt idx="3458">
                  <c:v>5881</c:v>
                </c:pt>
                <c:pt idx="3459">
                  <c:v>5883</c:v>
                </c:pt>
                <c:pt idx="3460">
                  <c:v>5824</c:v>
                </c:pt>
                <c:pt idx="3461">
                  <c:v>5842</c:v>
                </c:pt>
                <c:pt idx="3462">
                  <c:v>5827</c:v>
                </c:pt>
                <c:pt idx="3463">
                  <c:v>5856</c:v>
                </c:pt>
                <c:pt idx="3464">
                  <c:v>5799</c:v>
                </c:pt>
                <c:pt idx="3465">
                  <c:v>5824</c:v>
                </c:pt>
                <c:pt idx="3466">
                  <c:v>5851</c:v>
                </c:pt>
                <c:pt idx="3467">
                  <c:v>5806</c:v>
                </c:pt>
                <c:pt idx="3468">
                  <c:v>5843</c:v>
                </c:pt>
                <c:pt idx="3469">
                  <c:v>5836</c:v>
                </c:pt>
                <c:pt idx="3470">
                  <c:v>5870</c:v>
                </c:pt>
                <c:pt idx="3471">
                  <c:v>5818</c:v>
                </c:pt>
                <c:pt idx="3472">
                  <c:v>5796</c:v>
                </c:pt>
                <c:pt idx="3473">
                  <c:v>5824</c:v>
                </c:pt>
                <c:pt idx="3474">
                  <c:v>5854</c:v>
                </c:pt>
                <c:pt idx="3475">
                  <c:v>5886</c:v>
                </c:pt>
                <c:pt idx="3476">
                  <c:v>5921</c:v>
                </c:pt>
                <c:pt idx="3477">
                  <c:v>5958</c:v>
                </c:pt>
                <c:pt idx="3478">
                  <c:v>5944</c:v>
                </c:pt>
                <c:pt idx="3479">
                  <c:v>5984</c:v>
                </c:pt>
                <c:pt idx="3480">
                  <c:v>6022</c:v>
                </c:pt>
                <c:pt idx="3481">
                  <c:v>6064</c:v>
                </c:pt>
                <c:pt idx="3482">
                  <c:v>6107</c:v>
                </c:pt>
                <c:pt idx="3483">
                  <c:v>6106</c:v>
                </c:pt>
                <c:pt idx="3484">
                  <c:v>6152</c:v>
                </c:pt>
                <c:pt idx="3485">
                  <c:v>6200</c:v>
                </c:pt>
                <c:pt idx="3486">
                  <c:v>6244</c:v>
                </c:pt>
                <c:pt idx="3487">
                  <c:v>6288</c:v>
                </c:pt>
                <c:pt idx="3488">
                  <c:v>6280</c:v>
                </c:pt>
                <c:pt idx="3489">
                  <c:v>6324</c:v>
                </c:pt>
                <c:pt idx="3490">
                  <c:v>6370</c:v>
                </c:pt>
                <c:pt idx="3491">
                  <c:v>6415</c:v>
                </c:pt>
                <c:pt idx="3492">
                  <c:v>6413</c:v>
                </c:pt>
                <c:pt idx="3493">
                  <c:v>6457</c:v>
                </c:pt>
                <c:pt idx="3494">
                  <c:v>6455</c:v>
                </c:pt>
                <c:pt idx="3495">
                  <c:v>6433</c:v>
                </c:pt>
                <c:pt idx="3496">
                  <c:v>6447</c:v>
                </c:pt>
                <c:pt idx="3497">
                  <c:v>6492</c:v>
                </c:pt>
                <c:pt idx="3498">
                  <c:v>6490</c:v>
                </c:pt>
                <c:pt idx="3499">
                  <c:v>6466</c:v>
                </c:pt>
                <c:pt idx="3500">
                  <c:v>6497</c:v>
                </c:pt>
                <c:pt idx="3501">
                  <c:v>6459</c:v>
                </c:pt>
                <c:pt idx="3502">
                  <c:v>6501</c:v>
                </c:pt>
                <c:pt idx="3503">
                  <c:v>6520</c:v>
                </c:pt>
                <c:pt idx="3504">
                  <c:v>6511</c:v>
                </c:pt>
                <c:pt idx="3505">
                  <c:v>6539</c:v>
                </c:pt>
                <c:pt idx="3506">
                  <c:v>6599</c:v>
                </c:pt>
                <c:pt idx="3507">
                  <c:v>6660</c:v>
                </c:pt>
                <c:pt idx="3508">
                  <c:v>6692</c:v>
                </c:pt>
                <c:pt idx="3509">
                  <c:v>6758</c:v>
                </c:pt>
                <c:pt idx="3510">
                  <c:v>6758</c:v>
                </c:pt>
                <c:pt idx="3511">
                  <c:v>6765</c:v>
                </c:pt>
                <c:pt idx="3512">
                  <c:v>6756</c:v>
                </c:pt>
                <c:pt idx="3513">
                  <c:v>6736</c:v>
                </c:pt>
                <c:pt idx="3514">
                  <c:v>6708</c:v>
                </c:pt>
                <c:pt idx="3515">
                  <c:v>6674</c:v>
                </c:pt>
                <c:pt idx="3516">
                  <c:v>6633</c:v>
                </c:pt>
                <c:pt idx="3517">
                  <c:v>6591</c:v>
                </c:pt>
                <c:pt idx="3518">
                  <c:v>6543</c:v>
                </c:pt>
                <c:pt idx="3519">
                  <c:v>6501</c:v>
                </c:pt>
                <c:pt idx="3520">
                  <c:v>6389</c:v>
                </c:pt>
                <c:pt idx="3521">
                  <c:v>6343</c:v>
                </c:pt>
                <c:pt idx="3522">
                  <c:v>6304</c:v>
                </c:pt>
                <c:pt idx="3523">
                  <c:v>6281</c:v>
                </c:pt>
                <c:pt idx="3524">
                  <c:v>6250</c:v>
                </c:pt>
                <c:pt idx="3525">
                  <c:v>6243</c:v>
                </c:pt>
                <c:pt idx="3526">
                  <c:v>6215</c:v>
                </c:pt>
                <c:pt idx="3527">
                  <c:v>6135</c:v>
                </c:pt>
                <c:pt idx="3528">
                  <c:v>6146</c:v>
                </c:pt>
                <c:pt idx="3529">
                  <c:v>6124</c:v>
                </c:pt>
                <c:pt idx="3530">
                  <c:v>6134</c:v>
                </c:pt>
                <c:pt idx="3531">
                  <c:v>6091</c:v>
                </c:pt>
                <c:pt idx="3532">
                  <c:v>6098</c:v>
                </c:pt>
                <c:pt idx="3533">
                  <c:v>6105</c:v>
                </c:pt>
                <c:pt idx="3534">
                  <c:v>6113</c:v>
                </c:pt>
                <c:pt idx="3535">
                  <c:v>6056</c:v>
                </c:pt>
                <c:pt idx="3536">
                  <c:v>5956</c:v>
                </c:pt>
                <c:pt idx="3537">
                  <c:v>5899</c:v>
                </c:pt>
                <c:pt idx="3538">
                  <c:v>5911</c:v>
                </c:pt>
                <c:pt idx="3539">
                  <c:v>5922</c:v>
                </c:pt>
                <c:pt idx="3540">
                  <c:v>5860</c:v>
                </c:pt>
                <c:pt idx="3541">
                  <c:v>5818</c:v>
                </c:pt>
                <c:pt idx="3542">
                  <c:v>5792</c:v>
                </c:pt>
                <c:pt idx="3543">
                  <c:v>5811</c:v>
                </c:pt>
                <c:pt idx="3544">
                  <c:v>5787</c:v>
                </c:pt>
                <c:pt idx="3545">
                  <c:v>5716</c:v>
                </c:pt>
                <c:pt idx="3546">
                  <c:v>5733</c:v>
                </c:pt>
                <c:pt idx="3547">
                  <c:v>5666</c:v>
                </c:pt>
                <c:pt idx="3548">
                  <c:v>5658</c:v>
                </c:pt>
                <c:pt idx="3549">
                  <c:v>5649</c:v>
                </c:pt>
                <c:pt idx="3550">
                  <c:v>5583</c:v>
                </c:pt>
                <c:pt idx="3551">
                  <c:v>5602</c:v>
                </c:pt>
                <c:pt idx="3552">
                  <c:v>5624</c:v>
                </c:pt>
                <c:pt idx="3553">
                  <c:v>5648</c:v>
                </c:pt>
                <c:pt idx="3554">
                  <c:v>5671</c:v>
                </c:pt>
                <c:pt idx="3555">
                  <c:v>5675</c:v>
                </c:pt>
                <c:pt idx="3556">
                  <c:v>5699</c:v>
                </c:pt>
                <c:pt idx="3557">
                  <c:v>5719</c:v>
                </c:pt>
                <c:pt idx="3558">
                  <c:v>5742</c:v>
                </c:pt>
                <c:pt idx="3559">
                  <c:v>5761</c:v>
                </c:pt>
                <c:pt idx="3560">
                  <c:v>5769</c:v>
                </c:pt>
                <c:pt idx="3561">
                  <c:v>5780</c:v>
                </c:pt>
                <c:pt idx="3562">
                  <c:v>5790</c:v>
                </c:pt>
                <c:pt idx="3563">
                  <c:v>5800</c:v>
                </c:pt>
                <c:pt idx="3564">
                  <c:v>5807</c:v>
                </c:pt>
                <c:pt idx="3565">
                  <c:v>5791</c:v>
                </c:pt>
                <c:pt idx="3566">
                  <c:v>5804</c:v>
                </c:pt>
                <c:pt idx="3567">
                  <c:v>5808</c:v>
                </c:pt>
                <c:pt idx="3568">
                  <c:v>5818</c:v>
                </c:pt>
                <c:pt idx="3569">
                  <c:v>5795</c:v>
                </c:pt>
                <c:pt idx="3570">
                  <c:v>5757</c:v>
                </c:pt>
                <c:pt idx="3571">
                  <c:v>5694</c:v>
                </c:pt>
                <c:pt idx="3572">
                  <c:v>5706</c:v>
                </c:pt>
                <c:pt idx="3573">
                  <c:v>5703</c:v>
                </c:pt>
                <c:pt idx="3574">
                  <c:v>5715</c:v>
                </c:pt>
                <c:pt idx="3575">
                  <c:v>5682</c:v>
                </c:pt>
                <c:pt idx="3576">
                  <c:v>5695</c:v>
                </c:pt>
                <c:pt idx="3577">
                  <c:v>5705</c:v>
                </c:pt>
                <c:pt idx="3578">
                  <c:v>5720</c:v>
                </c:pt>
                <c:pt idx="3579">
                  <c:v>5649</c:v>
                </c:pt>
                <c:pt idx="3580">
                  <c:v>5672</c:v>
                </c:pt>
                <c:pt idx="3581">
                  <c:v>5669</c:v>
                </c:pt>
                <c:pt idx="3582">
                  <c:v>5696</c:v>
                </c:pt>
                <c:pt idx="3583">
                  <c:v>5666</c:v>
                </c:pt>
                <c:pt idx="3584">
                  <c:v>5634</c:v>
                </c:pt>
                <c:pt idx="3585">
                  <c:v>5631</c:v>
                </c:pt>
                <c:pt idx="3586">
                  <c:v>5668</c:v>
                </c:pt>
                <c:pt idx="3587">
                  <c:v>5668</c:v>
                </c:pt>
                <c:pt idx="3588">
                  <c:v>5711</c:v>
                </c:pt>
                <c:pt idx="3589">
                  <c:v>5726</c:v>
                </c:pt>
                <c:pt idx="3590">
                  <c:v>5770</c:v>
                </c:pt>
                <c:pt idx="3591">
                  <c:v>5788</c:v>
                </c:pt>
                <c:pt idx="3592">
                  <c:v>5811</c:v>
                </c:pt>
                <c:pt idx="3593">
                  <c:v>5821</c:v>
                </c:pt>
                <c:pt idx="3594">
                  <c:v>5863</c:v>
                </c:pt>
                <c:pt idx="3595">
                  <c:v>5900</c:v>
                </c:pt>
                <c:pt idx="3596">
                  <c:v>5868</c:v>
                </c:pt>
                <c:pt idx="3597">
                  <c:v>5914</c:v>
                </c:pt>
                <c:pt idx="3598">
                  <c:v>5939</c:v>
                </c:pt>
                <c:pt idx="3599">
                  <c:v>5976</c:v>
                </c:pt>
                <c:pt idx="3600">
                  <c:v>5961</c:v>
                </c:pt>
                <c:pt idx="3601">
                  <c:v>5945</c:v>
                </c:pt>
                <c:pt idx="3602">
                  <c:v>5918</c:v>
                </c:pt>
                <c:pt idx="3603">
                  <c:v>5884</c:v>
                </c:pt>
                <c:pt idx="3604">
                  <c:v>5846</c:v>
                </c:pt>
                <c:pt idx="3605">
                  <c:v>5805</c:v>
                </c:pt>
                <c:pt idx="3606">
                  <c:v>5762</c:v>
                </c:pt>
                <c:pt idx="3607">
                  <c:v>5676</c:v>
                </c:pt>
                <c:pt idx="3608">
                  <c:v>5630</c:v>
                </c:pt>
                <c:pt idx="3609">
                  <c:v>5497</c:v>
                </c:pt>
                <c:pt idx="3610">
                  <c:v>5378</c:v>
                </c:pt>
                <c:pt idx="3611">
                  <c:v>5323</c:v>
                </c:pt>
                <c:pt idx="3612">
                  <c:v>5284</c:v>
                </c:pt>
                <c:pt idx="3613">
                  <c:v>5224</c:v>
                </c:pt>
                <c:pt idx="3614">
                  <c:v>5229</c:v>
                </c:pt>
                <c:pt idx="3615">
                  <c:v>5237</c:v>
                </c:pt>
                <c:pt idx="3616">
                  <c:v>5250</c:v>
                </c:pt>
                <c:pt idx="3617">
                  <c:v>5261</c:v>
                </c:pt>
                <c:pt idx="3618">
                  <c:v>5226</c:v>
                </c:pt>
                <c:pt idx="3619">
                  <c:v>5196</c:v>
                </c:pt>
                <c:pt idx="3620">
                  <c:v>5167</c:v>
                </c:pt>
                <c:pt idx="3621">
                  <c:v>5184</c:v>
                </c:pt>
                <c:pt idx="3622">
                  <c:v>5184</c:v>
                </c:pt>
                <c:pt idx="3623">
                  <c:v>5105</c:v>
                </c:pt>
                <c:pt idx="3624">
                  <c:v>5094</c:v>
                </c:pt>
                <c:pt idx="3625">
                  <c:v>5121</c:v>
                </c:pt>
                <c:pt idx="3626">
                  <c:v>5149</c:v>
                </c:pt>
                <c:pt idx="3627">
                  <c:v>5178</c:v>
                </c:pt>
                <c:pt idx="3628">
                  <c:v>5210</c:v>
                </c:pt>
                <c:pt idx="3629">
                  <c:v>5243</c:v>
                </c:pt>
                <c:pt idx="3630">
                  <c:v>5279</c:v>
                </c:pt>
                <c:pt idx="3631">
                  <c:v>5304</c:v>
                </c:pt>
                <c:pt idx="3632">
                  <c:v>5328</c:v>
                </c:pt>
                <c:pt idx="3633">
                  <c:v>5362</c:v>
                </c:pt>
                <c:pt idx="3634">
                  <c:v>5341</c:v>
                </c:pt>
                <c:pt idx="3635">
                  <c:v>5384</c:v>
                </c:pt>
                <c:pt idx="3636">
                  <c:v>5413</c:v>
                </c:pt>
                <c:pt idx="3637">
                  <c:v>5446</c:v>
                </c:pt>
                <c:pt idx="3638">
                  <c:v>5416</c:v>
                </c:pt>
                <c:pt idx="3639">
                  <c:v>5425</c:v>
                </c:pt>
                <c:pt idx="3640">
                  <c:v>5472</c:v>
                </c:pt>
                <c:pt idx="3641">
                  <c:v>5492</c:v>
                </c:pt>
                <c:pt idx="3642">
                  <c:v>5545</c:v>
                </c:pt>
                <c:pt idx="3643">
                  <c:v>5599</c:v>
                </c:pt>
                <c:pt idx="3644">
                  <c:v>5647</c:v>
                </c:pt>
                <c:pt idx="3645">
                  <c:v>5705</c:v>
                </c:pt>
                <c:pt idx="3646">
                  <c:v>5712</c:v>
                </c:pt>
                <c:pt idx="3647">
                  <c:v>5739</c:v>
                </c:pt>
                <c:pt idx="3648">
                  <c:v>5798</c:v>
                </c:pt>
                <c:pt idx="3649">
                  <c:v>5824</c:v>
                </c:pt>
                <c:pt idx="3650">
                  <c:v>5843</c:v>
                </c:pt>
                <c:pt idx="3651">
                  <c:v>5887</c:v>
                </c:pt>
                <c:pt idx="3652">
                  <c:v>5900</c:v>
                </c:pt>
                <c:pt idx="3653">
                  <c:v>5940</c:v>
                </c:pt>
                <c:pt idx="3654">
                  <c:v>5983</c:v>
                </c:pt>
                <c:pt idx="3655">
                  <c:v>6032</c:v>
                </c:pt>
                <c:pt idx="3656">
                  <c:v>6075</c:v>
                </c:pt>
                <c:pt idx="3657">
                  <c:v>6121</c:v>
                </c:pt>
                <c:pt idx="3658">
                  <c:v>6167</c:v>
                </c:pt>
                <c:pt idx="3659">
                  <c:v>6185</c:v>
                </c:pt>
                <c:pt idx="3660">
                  <c:v>6198</c:v>
                </c:pt>
                <c:pt idx="3661">
                  <c:v>6181</c:v>
                </c:pt>
                <c:pt idx="3662">
                  <c:v>6149</c:v>
                </c:pt>
                <c:pt idx="3663">
                  <c:v>6131</c:v>
                </c:pt>
                <c:pt idx="3664">
                  <c:v>6163</c:v>
                </c:pt>
                <c:pt idx="3665">
                  <c:v>6152</c:v>
                </c:pt>
                <c:pt idx="3666">
                  <c:v>6095</c:v>
                </c:pt>
                <c:pt idx="3667">
                  <c:v>6138</c:v>
                </c:pt>
                <c:pt idx="3668">
                  <c:v>6181</c:v>
                </c:pt>
                <c:pt idx="3669">
                  <c:v>6178</c:v>
                </c:pt>
                <c:pt idx="3670">
                  <c:v>6222</c:v>
                </c:pt>
                <c:pt idx="3671">
                  <c:v>6215</c:v>
                </c:pt>
                <c:pt idx="3672">
                  <c:v>6264</c:v>
                </c:pt>
                <c:pt idx="3673">
                  <c:v>6314</c:v>
                </c:pt>
                <c:pt idx="3674">
                  <c:v>6366</c:v>
                </c:pt>
                <c:pt idx="3675">
                  <c:v>6345</c:v>
                </c:pt>
                <c:pt idx="3676">
                  <c:v>6352</c:v>
                </c:pt>
                <c:pt idx="3677">
                  <c:v>6405</c:v>
                </c:pt>
                <c:pt idx="3678">
                  <c:v>6456</c:v>
                </c:pt>
                <c:pt idx="3679">
                  <c:v>6505</c:v>
                </c:pt>
                <c:pt idx="3680">
                  <c:v>6551</c:v>
                </c:pt>
                <c:pt idx="3681">
                  <c:v>6584</c:v>
                </c:pt>
                <c:pt idx="3682">
                  <c:v>6626</c:v>
                </c:pt>
                <c:pt idx="3683">
                  <c:v>6664</c:v>
                </c:pt>
                <c:pt idx="3684">
                  <c:v>6693</c:v>
                </c:pt>
                <c:pt idx="3685">
                  <c:v>6637</c:v>
                </c:pt>
                <c:pt idx="3686">
                  <c:v>6666</c:v>
                </c:pt>
                <c:pt idx="3687">
                  <c:v>6679</c:v>
                </c:pt>
                <c:pt idx="3688">
                  <c:v>6707</c:v>
                </c:pt>
                <c:pt idx="3689">
                  <c:v>6733</c:v>
                </c:pt>
                <c:pt idx="3690">
                  <c:v>6731</c:v>
                </c:pt>
                <c:pt idx="3691">
                  <c:v>6711</c:v>
                </c:pt>
                <c:pt idx="3692">
                  <c:v>6632</c:v>
                </c:pt>
                <c:pt idx="3693">
                  <c:v>6592</c:v>
                </c:pt>
                <c:pt idx="3694">
                  <c:v>6549</c:v>
                </c:pt>
                <c:pt idx="3695">
                  <c:v>6504</c:v>
                </c:pt>
                <c:pt idx="3696">
                  <c:v>6456</c:v>
                </c:pt>
                <c:pt idx="3697">
                  <c:v>6354</c:v>
                </c:pt>
                <c:pt idx="3698">
                  <c:v>6296</c:v>
                </c:pt>
                <c:pt idx="3699">
                  <c:v>6244</c:v>
                </c:pt>
                <c:pt idx="3700">
                  <c:v>6146</c:v>
                </c:pt>
                <c:pt idx="3701">
                  <c:v>6054</c:v>
                </c:pt>
                <c:pt idx="3702">
                  <c:v>6008</c:v>
                </c:pt>
                <c:pt idx="3703">
                  <c:v>5960</c:v>
                </c:pt>
                <c:pt idx="3704">
                  <c:v>5901</c:v>
                </c:pt>
                <c:pt idx="3705">
                  <c:v>5897</c:v>
                </c:pt>
                <c:pt idx="3706">
                  <c:v>5864</c:v>
                </c:pt>
                <c:pt idx="3707">
                  <c:v>5768</c:v>
                </c:pt>
                <c:pt idx="3708">
                  <c:v>5690</c:v>
                </c:pt>
                <c:pt idx="3709">
                  <c:v>5606</c:v>
                </c:pt>
                <c:pt idx="3710">
                  <c:v>5556</c:v>
                </c:pt>
                <c:pt idx="3711">
                  <c:v>5520</c:v>
                </c:pt>
                <c:pt idx="3712">
                  <c:v>5537</c:v>
                </c:pt>
                <c:pt idx="3713">
                  <c:v>5508</c:v>
                </c:pt>
                <c:pt idx="3714">
                  <c:v>5481</c:v>
                </c:pt>
                <c:pt idx="3715">
                  <c:v>5505</c:v>
                </c:pt>
                <c:pt idx="3716">
                  <c:v>5496</c:v>
                </c:pt>
                <c:pt idx="3717">
                  <c:v>5523</c:v>
                </c:pt>
                <c:pt idx="3718">
                  <c:v>5547</c:v>
                </c:pt>
                <c:pt idx="3719">
                  <c:v>5573</c:v>
                </c:pt>
                <c:pt idx="3720">
                  <c:v>5599</c:v>
                </c:pt>
                <c:pt idx="3721">
                  <c:v>5625</c:v>
                </c:pt>
                <c:pt idx="3722">
                  <c:v>5612</c:v>
                </c:pt>
                <c:pt idx="3723">
                  <c:v>5639</c:v>
                </c:pt>
                <c:pt idx="3724">
                  <c:v>5610</c:v>
                </c:pt>
                <c:pt idx="3725">
                  <c:v>5600</c:v>
                </c:pt>
                <c:pt idx="3726">
                  <c:v>5488</c:v>
                </c:pt>
                <c:pt idx="3727">
                  <c:v>5498</c:v>
                </c:pt>
                <c:pt idx="3728">
                  <c:v>5484</c:v>
                </c:pt>
                <c:pt idx="3729">
                  <c:v>5409</c:v>
                </c:pt>
                <c:pt idx="3730">
                  <c:v>5436</c:v>
                </c:pt>
                <c:pt idx="3731">
                  <c:v>5401</c:v>
                </c:pt>
                <c:pt idx="3732">
                  <c:v>5429</c:v>
                </c:pt>
                <c:pt idx="3733">
                  <c:v>5423</c:v>
                </c:pt>
                <c:pt idx="3734">
                  <c:v>5454</c:v>
                </c:pt>
                <c:pt idx="3735">
                  <c:v>5440</c:v>
                </c:pt>
                <c:pt idx="3736">
                  <c:v>5463</c:v>
                </c:pt>
                <c:pt idx="3737">
                  <c:v>5453</c:v>
                </c:pt>
                <c:pt idx="3738">
                  <c:v>5476</c:v>
                </c:pt>
                <c:pt idx="3739">
                  <c:v>5429</c:v>
                </c:pt>
                <c:pt idx="3740">
                  <c:v>5406</c:v>
                </c:pt>
                <c:pt idx="3741">
                  <c:v>5401</c:v>
                </c:pt>
                <c:pt idx="3742">
                  <c:v>5372</c:v>
                </c:pt>
                <c:pt idx="3743">
                  <c:v>5372</c:v>
                </c:pt>
                <c:pt idx="3744">
                  <c:v>5371</c:v>
                </c:pt>
                <c:pt idx="3745">
                  <c:v>5369</c:v>
                </c:pt>
                <c:pt idx="3746">
                  <c:v>5362</c:v>
                </c:pt>
                <c:pt idx="3747">
                  <c:v>5359</c:v>
                </c:pt>
                <c:pt idx="3748">
                  <c:v>5300</c:v>
                </c:pt>
                <c:pt idx="3749">
                  <c:v>5297</c:v>
                </c:pt>
                <c:pt idx="3750">
                  <c:v>5254</c:v>
                </c:pt>
                <c:pt idx="3751">
                  <c:v>5216</c:v>
                </c:pt>
                <c:pt idx="3752">
                  <c:v>5121</c:v>
                </c:pt>
                <c:pt idx="3753">
                  <c:v>5119</c:v>
                </c:pt>
                <c:pt idx="3754">
                  <c:v>5124</c:v>
                </c:pt>
                <c:pt idx="3755">
                  <c:v>5122</c:v>
                </c:pt>
                <c:pt idx="3756">
                  <c:v>5106</c:v>
                </c:pt>
                <c:pt idx="3757">
                  <c:v>5114</c:v>
                </c:pt>
                <c:pt idx="3758">
                  <c:v>5126</c:v>
                </c:pt>
                <c:pt idx="3759">
                  <c:v>5140</c:v>
                </c:pt>
                <c:pt idx="3760">
                  <c:v>5103</c:v>
                </c:pt>
                <c:pt idx="3761">
                  <c:v>5113</c:v>
                </c:pt>
                <c:pt idx="3762">
                  <c:v>5081</c:v>
                </c:pt>
                <c:pt idx="3763">
                  <c:v>5091</c:v>
                </c:pt>
                <c:pt idx="3764">
                  <c:v>5101</c:v>
                </c:pt>
                <c:pt idx="3765">
                  <c:v>5114</c:v>
                </c:pt>
                <c:pt idx="3766">
                  <c:v>5116</c:v>
                </c:pt>
                <c:pt idx="3767">
                  <c:v>5097</c:v>
                </c:pt>
                <c:pt idx="3768">
                  <c:v>5095</c:v>
                </c:pt>
                <c:pt idx="3769">
                  <c:v>5082</c:v>
                </c:pt>
                <c:pt idx="3770">
                  <c:v>5079</c:v>
                </c:pt>
                <c:pt idx="3771">
                  <c:v>5096</c:v>
                </c:pt>
                <c:pt idx="3772">
                  <c:v>5082</c:v>
                </c:pt>
                <c:pt idx="3773">
                  <c:v>5096</c:v>
                </c:pt>
                <c:pt idx="3774">
                  <c:v>5107</c:v>
                </c:pt>
                <c:pt idx="3775">
                  <c:v>5117</c:v>
                </c:pt>
                <c:pt idx="3776">
                  <c:v>5127</c:v>
                </c:pt>
                <c:pt idx="3777">
                  <c:v>5136</c:v>
                </c:pt>
                <c:pt idx="3778">
                  <c:v>5146</c:v>
                </c:pt>
                <c:pt idx="3779">
                  <c:v>5135</c:v>
                </c:pt>
                <c:pt idx="3780">
                  <c:v>5128</c:v>
                </c:pt>
                <c:pt idx="3781">
                  <c:v>5112</c:v>
                </c:pt>
                <c:pt idx="3782">
                  <c:v>5076</c:v>
                </c:pt>
                <c:pt idx="3783">
                  <c:v>5046</c:v>
                </c:pt>
                <c:pt idx="3784">
                  <c:v>5006</c:v>
                </c:pt>
                <c:pt idx="3785">
                  <c:v>4976</c:v>
                </c:pt>
                <c:pt idx="3786">
                  <c:v>4948</c:v>
                </c:pt>
                <c:pt idx="3787">
                  <c:v>4879</c:v>
                </c:pt>
                <c:pt idx="3788">
                  <c:v>4853</c:v>
                </c:pt>
                <c:pt idx="3789">
                  <c:v>4824</c:v>
                </c:pt>
                <c:pt idx="3790">
                  <c:v>4758</c:v>
                </c:pt>
                <c:pt idx="3791">
                  <c:v>4749</c:v>
                </c:pt>
                <c:pt idx="3792">
                  <c:v>4742</c:v>
                </c:pt>
                <c:pt idx="3793">
                  <c:v>4721</c:v>
                </c:pt>
                <c:pt idx="3794">
                  <c:v>4673</c:v>
                </c:pt>
                <c:pt idx="3795">
                  <c:v>4644</c:v>
                </c:pt>
                <c:pt idx="3796">
                  <c:v>4600</c:v>
                </c:pt>
                <c:pt idx="3797">
                  <c:v>4608</c:v>
                </c:pt>
                <c:pt idx="3798">
                  <c:v>4603</c:v>
                </c:pt>
                <c:pt idx="3799">
                  <c:v>4559</c:v>
                </c:pt>
                <c:pt idx="3800">
                  <c:v>4567</c:v>
                </c:pt>
                <c:pt idx="3801">
                  <c:v>4523</c:v>
                </c:pt>
                <c:pt idx="3802">
                  <c:v>4531</c:v>
                </c:pt>
                <c:pt idx="3803">
                  <c:v>4537</c:v>
                </c:pt>
                <c:pt idx="3804">
                  <c:v>4500</c:v>
                </c:pt>
                <c:pt idx="3805">
                  <c:v>4459</c:v>
                </c:pt>
                <c:pt idx="3806">
                  <c:v>4386</c:v>
                </c:pt>
                <c:pt idx="3807">
                  <c:v>4352</c:v>
                </c:pt>
                <c:pt idx="3808">
                  <c:v>4346</c:v>
                </c:pt>
                <c:pt idx="3809">
                  <c:v>4355</c:v>
                </c:pt>
                <c:pt idx="3810">
                  <c:v>4366</c:v>
                </c:pt>
                <c:pt idx="3811">
                  <c:v>4375</c:v>
                </c:pt>
                <c:pt idx="3812">
                  <c:v>4386</c:v>
                </c:pt>
                <c:pt idx="3813">
                  <c:v>4305</c:v>
                </c:pt>
                <c:pt idx="3814">
                  <c:v>4312</c:v>
                </c:pt>
                <c:pt idx="3815">
                  <c:v>4318</c:v>
                </c:pt>
                <c:pt idx="3816">
                  <c:v>4324</c:v>
                </c:pt>
                <c:pt idx="3817">
                  <c:v>4301</c:v>
                </c:pt>
                <c:pt idx="3818">
                  <c:v>4308</c:v>
                </c:pt>
                <c:pt idx="3819">
                  <c:v>4315</c:v>
                </c:pt>
                <c:pt idx="3820">
                  <c:v>4298</c:v>
                </c:pt>
                <c:pt idx="3821">
                  <c:v>4238</c:v>
                </c:pt>
                <c:pt idx="3822">
                  <c:v>4244</c:v>
                </c:pt>
                <c:pt idx="3823">
                  <c:v>4252</c:v>
                </c:pt>
                <c:pt idx="3824">
                  <c:v>4178</c:v>
                </c:pt>
                <c:pt idx="3825">
                  <c:v>4131</c:v>
                </c:pt>
                <c:pt idx="3826">
                  <c:v>4135</c:v>
                </c:pt>
                <c:pt idx="3827">
                  <c:v>4102</c:v>
                </c:pt>
                <c:pt idx="3828">
                  <c:v>4056</c:v>
                </c:pt>
                <c:pt idx="3829">
                  <c:v>4051</c:v>
                </c:pt>
                <c:pt idx="3830">
                  <c:v>4013</c:v>
                </c:pt>
                <c:pt idx="3831">
                  <c:v>3970</c:v>
                </c:pt>
                <c:pt idx="3832">
                  <c:v>3961</c:v>
                </c:pt>
                <c:pt idx="3833">
                  <c:v>3943</c:v>
                </c:pt>
                <c:pt idx="3834">
                  <c:v>3930</c:v>
                </c:pt>
                <c:pt idx="3835">
                  <c:v>3918</c:v>
                </c:pt>
                <c:pt idx="3836">
                  <c:v>3908</c:v>
                </c:pt>
                <c:pt idx="3837">
                  <c:v>3897</c:v>
                </c:pt>
                <c:pt idx="3838">
                  <c:v>3888</c:v>
                </c:pt>
                <c:pt idx="3839">
                  <c:v>3881</c:v>
                </c:pt>
                <c:pt idx="3840">
                  <c:v>3780</c:v>
                </c:pt>
                <c:pt idx="3841">
                  <c:v>3681</c:v>
                </c:pt>
                <c:pt idx="3842">
                  <c:v>3681</c:v>
                </c:pt>
                <c:pt idx="3843">
                  <c:v>3597</c:v>
                </c:pt>
                <c:pt idx="3844">
                  <c:v>3565</c:v>
                </c:pt>
                <c:pt idx="3845">
                  <c:v>3521</c:v>
                </c:pt>
                <c:pt idx="3846">
                  <c:v>3519</c:v>
                </c:pt>
                <c:pt idx="3847">
                  <c:v>3517</c:v>
                </c:pt>
                <c:pt idx="3848">
                  <c:v>3455</c:v>
                </c:pt>
                <c:pt idx="3849">
                  <c:v>3423</c:v>
                </c:pt>
                <c:pt idx="3850">
                  <c:v>3420</c:v>
                </c:pt>
                <c:pt idx="3851">
                  <c:v>3417</c:v>
                </c:pt>
                <c:pt idx="3852">
                  <c:v>3405</c:v>
                </c:pt>
                <c:pt idx="3853">
                  <c:v>3342</c:v>
                </c:pt>
                <c:pt idx="3854">
                  <c:v>3241</c:v>
                </c:pt>
                <c:pt idx="3855">
                  <c:v>3236</c:v>
                </c:pt>
                <c:pt idx="3856">
                  <c:v>3132</c:v>
                </c:pt>
                <c:pt idx="3857">
                  <c:v>3079</c:v>
                </c:pt>
                <c:pt idx="3858">
                  <c:v>3036</c:v>
                </c:pt>
                <c:pt idx="3859">
                  <c:v>3028</c:v>
                </c:pt>
                <c:pt idx="3860">
                  <c:v>3018</c:v>
                </c:pt>
                <c:pt idx="3861">
                  <c:v>2970</c:v>
                </c:pt>
                <c:pt idx="3862">
                  <c:v>2959</c:v>
                </c:pt>
                <c:pt idx="3863">
                  <c:v>2947</c:v>
                </c:pt>
                <c:pt idx="3864">
                  <c:v>2933</c:v>
                </c:pt>
                <c:pt idx="3865">
                  <c:v>2902</c:v>
                </c:pt>
                <c:pt idx="3866">
                  <c:v>2888</c:v>
                </c:pt>
                <c:pt idx="3867">
                  <c:v>2873</c:v>
                </c:pt>
                <c:pt idx="3868">
                  <c:v>2859</c:v>
                </c:pt>
                <c:pt idx="3869">
                  <c:v>2845</c:v>
                </c:pt>
                <c:pt idx="3870">
                  <c:v>2824</c:v>
                </c:pt>
                <c:pt idx="3871">
                  <c:v>2803</c:v>
                </c:pt>
                <c:pt idx="3872">
                  <c:v>2765</c:v>
                </c:pt>
                <c:pt idx="3873">
                  <c:v>2755</c:v>
                </c:pt>
                <c:pt idx="3874">
                  <c:v>2747</c:v>
                </c:pt>
                <c:pt idx="3875">
                  <c:v>2741</c:v>
                </c:pt>
                <c:pt idx="3876">
                  <c:v>2737</c:v>
                </c:pt>
                <c:pt idx="3877">
                  <c:v>2675</c:v>
                </c:pt>
                <c:pt idx="3878">
                  <c:v>2671</c:v>
                </c:pt>
                <c:pt idx="3879">
                  <c:v>2667</c:v>
                </c:pt>
                <c:pt idx="3880">
                  <c:v>2615</c:v>
                </c:pt>
                <c:pt idx="3881">
                  <c:v>2569</c:v>
                </c:pt>
                <c:pt idx="3882">
                  <c:v>2571</c:v>
                </c:pt>
                <c:pt idx="3883">
                  <c:v>2574</c:v>
                </c:pt>
                <c:pt idx="3884">
                  <c:v>2579</c:v>
                </c:pt>
                <c:pt idx="3885">
                  <c:v>2584</c:v>
                </c:pt>
                <c:pt idx="3886">
                  <c:v>2591</c:v>
                </c:pt>
                <c:pt idx="3887">
                  <c:v>2551</c:v>
                </c:pt>
                <c:pt idx="3888">
                  <c:v>2557</c:v>
                </c:pt>
                <c:pt idx="3889">
                  <c:v>2564</c:v>
                </c:pt>
                <c:pt idx="3890">
                  <c:v>2573</c:v>
                </c:pt>
                <c:pt idx="3891">
                  <c:v>2582</c:v>
                </c:pt>
                <c:pt idx="3892">
                  <c:v>2592</c:v>
                </c:pt>
                <c:pt idx="3893">
                  <c:v>2600</c:v>
                </c:pt>
                <c:pt idx="3894">
                  <c:v>2610</c:v>
                </c:pt>
                <c:pt idx="3895">
                  <c:v>2621</c:v>
                </c:pt>
                <c:pt idx="3896">
                  <c:v>2633</c:v>
                </c:pt>
                <c:pt idx="3897">
                  <c:v>2602</c:v>
                </c:pt>
                <c:pt idx="3898">
                  <c:v>2612</c:v>
                </c:pt>
                <c:pt idx="3899">
                  <c:v>2623</c:v>
                </c:pt>
                <c:pt idx="3900">
                  <c:v>2634</c:v>
                </c:pt>
                <c:pt idx="3901">
                  <c:v>2644</c:v>
                </c:pt>
                <c:pt idx="3902">
                  <c:v>2653</c:v>
                </c:pt>
                <c:pt idx="3903">
                  <c:v>2662</c:v>
                </c:pt>
                <c:pt idx="3904">
                  <c:v>2670</c:v>
                </c:pt>
                <c:pt idx="3905">
                  <c:v>2677</c:v>
                </c:pt>
                <c:pt idx="3906">
                  <c:v>2683</c:v>
                </c:pt>
                <c:pt idx="3907">
                  <c:v>2648</c:v>
                </c:pt>
                <c:pt idx="3908">
                  <c:v>2654</c:v>
                </c:pt>
                <c:pt idx="3909">
                  <c:v>2620</c:v>
                </c:pt>
                <c:pt idx="3910">
                  <c:v>2626</c:v>
                </c:pt>
                <c:pt idx="3911">
                  <c:v>2632</c:v>
                </c:pt>
                <c:pt idx="3912">
                  <c:v>2637</c:v>
                </c:pt>
                <c:pt idx="3913">
                  <c:v>2643</c:v>
                </c:pt>
                <c:pt idx="3914">
                  <c:v>2649</c:v>
                </c:pt>
                <c:pt idx="3915">
                  <c:v>2654</c:v>
                </c:pt>
                <c:pt idx="3916">
                  <c:v>2657</c:v>
                </c:pt>
                <c:pt idx="3917">
                  <c:v>2659</c:v>
                </c:pt>
                <c:pt idx="3918">
                  <c:v>2659</c:v>
                </c:pt>
                <c:pt idx="3919">
                  <c:v>2659</c:v>
                </c:pt>
                <c:pt idx="3920">
                  <c:v>2656</c:v>
                </c:pt>
                <c:pt idx="3921">
                  <c:v>2650</c:v>
                </c:pt>
                <c:pt idx="3922">
                  <c:v>2642</c:v>
                </c:pt>
                <c:pt idx="3923">
                  <c:v>2634</c:v>
                </c:pt>
                <c:pt idx="3924">
                  <c:v>2625</c:v>
                </c:pt>
                <c:pt idx="3925">
                  <c:v>2616</c:v>
                </c:pt>
                <c:pt idx="3926">
                  <c:v>2607</c:v>
                </c:pt>
                <c:pt idx="3927">
                  <c:v>2598</c:v>
                </c:pt>
                <c:pt idx="3928">
                  <c:v>2556</c:v>
                </c:pt>
                <c:pt idx="3929">
                  <c:v>2548</c:v>
                </c:pt>
                <c:pt idx="3930">
                  <c:v>2385</c:v>
                </c:pt>
                <c:pt idx="3931">
                  <c:v>2321</c:v>
                </c:pt>
                <c:pt idx="3932">
                  <c:v>2232</c:v>
                </c:pt>
                <c:pt idx="3933">
                  <c:v>2229</c:v>
                </c:pt>
                <c:pt idx="3934">
                  <c:v>2172</c:v>
                </c:pt>
                <c:pt idx="3935">
                  <c:v>2101</c:v>
                </c:pt>
                <c:pt idx="3936">
                  <c:v>2100</c:v>
                </c:pt>
                <c:pt idx="3937">
                  <c:v>2019</c:v>
                </c:pt>
                <c:pt idx="3938">
                  <c:v>2019</c:v>
                </c:pt>
                <c:pt idx="3939">
                  <c:v>1972</c:v>
                </c:pt>
                <c:pt idx="3940">
                  <c:v>1971</c:v>
                </c:pt>
                <c:pt idx="3941">
                  <c:v>1922</c:v>
                </c:pt>
                <c:pt idx="3942">
                  <c:v>1919</c:v>
                </c:pt>
                <c:pt idx="3943">
                  <c:v>1915</c:v>
                </c:pt>
                <c:pt idx="3944">
                  <c:v>1910</c:v>
                </c:pt>
                <c:pt idx="3945">
                  <c:v>1904</c:v>
                </c:pt>
                <c:pt idx="3946">
                  <c:v>1898</c:v>
                </c:pt>
                <c:pt idx="3947">
                  <c:v>1892</c:v>
                </c:pt>
                <c:pt idx="3948">
                  <c:v>1886</c:v>
                </c:pt>
                <c:pt idx="3949">
                  <c:v>1879</c:v>
                </c:pt>
                <c:pt idx="3950">
                  <c:v>1870</c:v>
                </c:pt>
                <c:pt idx="3951">
                  <c:v>1861</c:v>
                </c:pt>
                <c:pt idx="3952">
                  <c:v>1851</c:v>
                </c:pt>
                <c:pt idx="3953">
                  <c:v>1839</c:v>
                </c:pt>
                <c:pt idx="3954">
                  <c:v>1826</c:v>
                </c:pt>
                <c:pt idx="3955">
                  <c:v>1770</c:v>
                </c:pt>
                <c:pt idx="3956">
                  <c:v>1718</c:v>
                </c:pt>
                <c:pt idx="3957">
                  <c:v>1709</c:v>
                </c:pt>
                <c:pt idx="3958">
                  <c:v>1702</c:v>
                </c:pt>
                <c:pt idx="3959">
                  <c:v>1698</c:v>
                </c:pt>
                <c:pt idx="3960">
                  <c:v>1693</c:v>
                </c:pt>
                <c:pt idx="3961">
                  <c:v>1689</c:v>
                </c:pt>
                <c:pt idx="3962">
                  <c:v>1688</c:v>
                </c:pt>
                <c:pt idx="3963">
                  <c:v>1690</c:v>
                </c:pt>
                <c:pt idx="3964">
                  <c:v>1696</c:v>
                </c:pt>
                <c:pt idx="3965">
                  <c:v>1704</c:v>
                </c:pt>
                <c:pt idx="3966">
                  <c:v>1712</c:v>
                </c:pt>
                <c:pt idx="3967">
                  <c:v>1719</c:v>
                </c:pt>
                <c:pt idx="3968">
                  <c:v>1725</c:v>
                </c:pt>
                <c:pt idx="3969">
                  <c:v>1732</c:v>
                </c:pt>
                <c:pt idx="3970">
                  <c:v>1739</c:v>
                </c:pt>
                <c:pt idx="3971">
                  <c:v>1746</c:v>
                </c:pt>
                <c:pt idx="3972">
                  <c:v>1753</c:v>
                </c:pt>
                <c:pt idx="3973">
                  <c:v>1757</c:v>
                </c:pt>
                <c:pt idx="3974">
                  <c:v>1760</c:v>
                </c:pt>
                <c:pt idx="3975">
                  <c:v>1763</c:v>
                </c:pt>
                <c:pt idx="3976">
                  <c:v>1766</c:v>
                </c:pt>
                <c:pt idx="3977">
                  <c:v>1770</c:v>
                </c:pt>
                <c:pt idx="3978">
                  <c:v>1774</c:v>
                </c:pt>
                <c:pt idx="3979">
                  <c:v>1778</c:v>
                </c:pt>
                <c:pt idx="3980">
                  <c:v>1781</c:v>
                </c:pt>
                <c:pt idx="3981">
                  <c:v>1785</c:v>
                </c:pt>
                <c:pt idx="3982">
                  <c:v>1789</c:v>
                </c:pt>
                <c:pt idx="3983">
                  <c:v>1792</c:v>
                </c:pt>
                <c:pt idx="3984">
                  <c:v>1796</c:v>
                </c:pt>
                <c:pt idx="3985">
                  <c:v>1799</c:v>
                </c:pt>
                <c:pt idx="3986">
                  <c:v>1801</c:v>
                </c:pt>
                <c:pt idx="3987">
                  <c:v>1804</c:v>
                </c:pt>
                <c:pt idx="3988">
                  <c:v>1807</c:v>
                </c:pt>
                <c:pt idx="3989">
                  <c:v>1811</c:v>
                </c:pt>
                <c:pt idx="3990">
                  <c:v>1813</c:v>
                </c:pt>
                <c:pt idx="3991">
                  <c:v>1815</c:v>
                </c:pt>
                <c:pt idx="3992">
                  <c:v>1777</c:v>
                </c:pt>
                <c:pt idx="3993">
                  <c:v>1778</c:v>
                </c:pt>
                <c:pt idx="3994">
                  <c:v>1778</c:v>
                </c:pt>
                <c:pt idx="3995">
                  <c:v>1777</c:v>
                </c:pt>
                <c:pt idx="3996">
                  <c:v>1735</c:v>
                </c:pt>
                <c:pt idx="3997">
                  <c:v>1732</c:v>
                </c:pt>
                <c:pt idx="3998">
                  <c:v>1729</c:v>
                </c:pt>
                <c:pt idx="3999">
                  <c:v>1725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7F-4AF0-94CD-A31DE3C56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904176"/>
        <c:axId val="2135902416"/>
      </c:scatterChart>
      <c:valAx>
        <c:axId val="213590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Simulation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902416"/>
        <c:crosses val="autoZero"/>
        <c:crossBetween val="midCat"/>
      </c:valAx>
      <c:valAx>
        <c:axId val="213590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vehicles stopped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904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493197A-85E0-4662-9011-A67980E3EB52}">
  <sheetPr/>
  <sheetViews>
    <sheetView tabSelected="1" zoomScale="8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19A3BBD-A37D-442E-86B5-669DE7C569CE}">
  <sheetPr/>
  <sheetViews>
    <sheetView zoomScale="8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780" cy="625397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670CC4-2E1A-31A3-A943-E75242B3BF4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0780" cy="625397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835A5E-6534-3FA8-1AAE-BF0E6A045A4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2321E-79BE-489F-AB84-775598D6F6F8}">
  <dimension ref="A1:B4001"/>
  <sheetViews>
    <sheetView workbookViewId="0">
      <selection activeCell="J9" sqref="J9"/>
    </sheetView>
  </sheetViews>
  <sheetFormatPr defaultRowHeight="14.4" x14ac:dyDescent="0.3"/>
  <cols>
    <col min="1" max="2" width="23.10937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57600</v>
      </c>
      <c r="B2">
        <v>0</v>
      </c>
    </row>
    <row r="3" spans="1:2" x14ac:dyDescent="0.3">
      <c r="A3">
        <v>57601</v>
      </c>
      <c r="B3">
        <v>0</v>
      </c>
    </row>
    <row r="4" spans="1:2" x14ac:dyDescent="0.3">
      <c r="A4">
        <v>57602</v>
      </c>
      <c r="B4">
        <v>0</v>
      </c>
    </row>
    <row r="5" spans="1:2" x14ac:dyDescent="0.3">
      <c r="A5">
        <v>57603</v>
      </c>
      <c r="B5">
        <v>0</v>
      </c>
    </row>
    <row r="6" spans="1:2" x14ac:dyDescent="0.3">
      <c r="A6">
        <v>57604</v>
      </c>
      <c r="B6">
        <v>0</v>
      </c>
    </row>
    <row r="7" spans="1:2" x14ac:dyDescent="0.3">
      <c r="A7">
        <v>57605</v>
      </c>
      <c r="B7">
        <v>0</v>
      </c>
    </row>
    <row r="8" spans="1:2" x14ac:dyDescent="0.3">
      <c r="A8">
        <v>57606</v>
      </c>
      <c r="B8">
        <v>0</v>
      </c>
    </row>
    <row r="9" spans="1:2" x14ac:dyDescent="0.3">
      <c r="A9">
        <v>57607</v>
      </c>
      <c r="B9">
        <v>0</v>
      </c>
    </row>
    <row r="10" spans="1:2" x14ac:dyDescent="0.3">
      <c r="A10">
        <v>57608</v>
      </c>
      <c r="B10">
        <v>0</v>
      </c>
    </row>
    <row r="11" spans="1:2" x14ac:dyDescent="0.3">
      <c r="A11">
        <v>57609</v>
      </c>
      <c r="B11">
        <v>0</v>
      </c>
    </row>
    <row r="12" spans="1:2" x14ac:dyDescent="0.3">
      <c r="A12">
        <v>57610</v>
      </c>
      <c r="B12">
        <v>0</v>
      </c>
    </row>
    <row r="13" spans="1:2" x14ac:dyDescent="0.3">
      <c r="A13">
        <v>57611</v>
      </c>
      <c r="B13">
        <v>0</v>
      </c>
    </row>
    <row r="14" spans="1:2" x14ac:dyDescent="0.3">
      <c r="A14">
        <v>57612</v>
      </c>
      <c r="B14">
        <v>0</v>
      </c>
    </row>
    <row r="15" spans="1:2" x14ac:dyDescent="0.3">
      <c r="A15">
        <v>57613</v>
      </c>
      <c r="B15">
        <v>0</v>
      </c>
    </row>
    <row r="16" spans="1:2" x14ac:dyDescent="0.3">
      <c r="A16">
        <v>57614</v>
      </c>
      <c r="B16">
        <v>0</v>
      </c>
    </row>
    <row r="17" spans="1:2" x14ac:dyDescent="0.3">
      <c r="A17">
        <v>57615</v>
      </c>
      <c r="B17">
        <v>0</v>
      </c>
    </row>
    <row r="18" spans="1:2" x14ac:dyDescent="0.3">
      <c r="A18">
        <v>57616</v>
      </c>
      <c r="B18">
        <v>1</v>
      </c>
    </row>
    <row r="19" spans="1:2" x14ac:dyDescent="0.3">
      <c r="A19">
        <v>57617</v>
      </c>
      <c r="B19">
        <v>2</v>
      </c>
    </row>
    <row r="20" spans="1:2" x14ac:dyDescent="0.3">
      <c r="A20">
        <v>57618</v>
      </c>
      <c r="B20">
        <v>3</v>
      </c>
    </row>
    <row r="21" spans="1:2" x14ac:dyDescent="0.3">
      <c r="A21">
        <v>57619</v>
      </c>
      <c r="B21">
        <v>4</v>
      </c>
    </row>
    <row r="22" spans="1:2" x14ac:dyDescent="0.3">
      <c r="A22">
        <v>57620</v>
      </c>
      <c r="B22">
        <v>5</v>
      </c>
    </row>
    <row r="23" spans="1:2" x14ac:dyDescent="0.3">
      <c r="A23">
        <v>57621</v>
      </c>
      <c r="B23">
        <v>6</v>
      </c>
    </row>
    <row r="24" spans="1:2" x14ac:dyDescent="0.3">
      <c r="A24">
        <v>57622</v>
      </c>
      <c r="B24">
        <v>7</v>
      </c>
    </row>
    <row r="25" spans="1:2" x14ac:dyDescent="0.3">
      <c r="A25">
        <v>57623</v>
      </c>
      <c r="B25">
        <v>8</v>
      </c>
    </row>
    <row r="26" spans="1:2" x14ac:dyDescent="0.3">
      <c r="A26">
        <v>57624</v>
      </c>
      <c r="B26">
        <v>9</v>
      </c>
    </row>
    <row r="27" spans="1:2" x14ac:dyDescent="0.3">
      <c r="A27">
        <v>57625</v>
      </c>
      <c r="B27">
        <v>10</v>
      </c>
    </row>
    <row r="28" spans="1:2" x14ac:dyDescent="0.3">
      <c r="A28">
        <v>57626</v>
      </c>
      <c r="B28">
        <v>11</v>
      </c>
    </row>
    <row r="29" spans="1:2" x14ac:dyDescent="0.3">
      <c r="A29">
        <v>57627</v>
      </c>
      <c r="B29">
        <v>12</v>
      </c>
    </row>
    <row r="30" spans="1:2" x14ac:dyDescent="0.3">
      <c r="A30">
        <v>57628</v>
      </c>
      <c r="B30">
        <v>13</v>
      </c>
    </row>
    <row r="31" spans="1:2" x14ac:dyDescent="0.3">
      <c r="A31">
        <v>57629</v>
      </c>
      <c r="B31">
        <v>14</v>
      </c>
    </row>
    <row r="32" spans="1:2" x14ac:dyDescent="0.3">
      <c r="A32">
        <v>57630</v>
      </c>
      <c r="B32">
        <v>15</v>
      </c>
    </row>
    <row r="33" spans="1:2" x14ac:dyDescent="0.3">
      <c r="A33">
        <v>57631</v>
      </c>
      <c r="B33">
        <v>16</v>
      </c>
    </row>
    <row r="34" spans="1:2" x14ac:dyDescent="0.3">
      <c r="A34">
        <v>57632</v>
      </c>
      <c r="B34">
        <v>17</v>
      </c>
    </row>
    <row r="35" spans="1:2" x14ac:dyDescent="0.3">
      <c r="A35">
        <v>57633</v>
      </c>
      <c r="B35">
        <v>18</v>
      </c>
    </row>
    <row r="36" spans="1:2" x14ac:dyDescent="0.3">
      <c r="A36">
        <v>57634</v>
      </c>
      <c r="B36">
        <v>19</v>
      </c>
    </row>
    <row r="37" spans="1:2" x14ac:dyDescent="0.3">
      <c r="A37">
        <v>57635</v>
      </c>
      <c r="B37">
        <v>20</v>
      </c>
    </row>
    <row r="38" spans="1:2" x14ac:dyDescent="0.3">
      <c r="A38">
        <v>57636</v>
      </c>
      <c r="B38">
        <v>21</v>
      </c>
    </row>
    <row r="39" spans="1:2" x14ac:dyDescent="0.3">
      <c r="A39">
        <v>57637</v>
      </c>
      <c r="B39">
        <v>22</v>
      </c>
    </row>
    <row r="40" spans="1:2" x14ac:dyDescent="0.3">
      <c r="A40">
        <v>57638</v>
      </c>
      <c r="B40">
        <v>23</v>
      </c>
    </row>
    <row r="41" spans="1:2" x14ac:dyDescent="0.3">
      <c r="A41">
        <v>57639</v>
      </c>
      <c r="B41">
        <v>24</v>
      </c>
    </row>
    <row r="42" spans="1:2" x14ac:dyDescent="0.3">
      <c r="A42">
        <v>57640</v>
      </c>
      <c r="B42">
        <v>25</v>
      </c>
    </row>
    <row r="43" spans="1:2" x14ac:dyDescent="0.3">
      <c r="A43">
        <v>57641</v>
      </c>
      <c r="B43">
        <v>26</v>
      </c>
    </row>
    <row r="44" spans="1:2" x14ac:dyDescent="0.3">
      <c r="A44">
        <v>57642</v>
      </c>
      <c r="B44">
        <v>28</v>
      </c>
    </row>
    <row r="45" spans="1:2" x14ac:dyDescent="0.3">
      <c r="A45">
        <v>57643</v>
      </c>
      <c r="B45">
        <v>30</v>
      </c>
    </row>
    <row r="46" spans="1:2" x14ac:dyDescent="0.3">
      <c r="A46">
        <v>57644</v>
      </c>
      <c r="B46">
        <v>33</v>
      </c>
    </row>
    <row r="47" spans="1:2" x14ac:dyDescent="0.3">
      <c r="A47">
        <v>57645</v>
      </c>
      <c r="B47">
        <v>37</v>
      </c>
    </row>
    <row r="48" spans="1:2" x14ac:dyDescent="0.3">
      <c r="A48">
        <v>57646</v>
      </c>
      <c r="B48">
        <v>41</v>
      </c>
    </row>
    <row r="49" spans="1:2" x14ac:dyDescent="0.3">
      <c r="A49">
        <v>57647</v>
      </c>
      <c r="B49">
        <v>47</v>
      </c>
    </row>
    <row r="50" spans="1:2" x14ac:dyDescent="0.3">
      <c r="A50">
        <v>57648</v>
      </c>
      <c r="B50">
        <v>53</v>
      </c>
    </row>
    <row r="51" spans="1:2" x14ac:dyDescent="0.3">
      <c r="A51">
        <v>57649</v>
      </c>
      <c r="B51">
        <v>59</v>
      </c>
    </row>
    <row r="52" spans="1:2" x14ac:dyDescent="0.3">
      <c r="A52">
        <v>57650</v>
      </c>
      <c r="B52">
        <v>64</v>
      </c>
    </row>
    <row r="53" spans="1:2" x14ac:dyDescent="0.3">
      <c r="A53">
        <v>57651</v>
      </c>
      <c r="B53">
        <v>71</v>
      </c>
    </row>
    <row r="54" spans="1:2" x14ac:dyDescent="0.3">
      <c r="A54">
        <v>57652</v>
      </c>
      <c r="B54">
        <v>80</v>
      </c>
    </row>
    <row r="55" spans="1:2" x14ac:dyDescent="0.3">
      <c r="A55">
        <v>57653</v>
      </c>
      <c r="B55">
        <v>91</v>
      </c>
    </row>
    <row r="56" spans="1:2" x14ac:dyDescent="0.3">
      <c r="A56">
        <v>57654</v>
      </c>
      <c r="B56">
        <v>102</v>
      </c>
    </row>
    <row r="57" spans="1:2" x14ac:dyDescent="0.3">
      <c r="A57">
        <v>57655</v>
      </c>
      <c r="B57">
        <v>116</v>
      </c>
    </row>
    <row r="58" spans="1:2" x14ac:dyDescent="0.3">
      <c r="A58">
        <v>57656</v>
      </c>
      <c r="B58">
        <v>130</v>
      </c>
    </row>
    <row r="59" spans="1:2" x14ac:dyDescent="0.3">
      <c r="A59">
        <v>57657</v>
      </c>
      <c r="B59">
        <v>146</v>
      </c>
    </row>
    <row r="60" spans="1:2" x14ac:dyDescent="0.3">
      <c r="A60">
        <v>57658</v>
      </c>
      <c r="B60">
        <v>164</v>
      </c>
    </row>
    <row r="61" spans="1:2" x14ac:dyDescent="0.3">
      <c r="A61">
        <v>57659</v>
      </c>
      <c r="B61">
        <v>185</v>
      </c>
    </row>
    <row r="62" spans="1:2" x14ac:dyDescent="0.3">
      <c r="A62">
        <v>57660</v>
      </c>
      <c r="B62">
        <v>209</v>
      </c>
    </row>
    <row r="63" spans="1:2" x14ac:dyDescent="0.3">
      <c r="A63">
        <v>57661</v>
      </c>
      <c r="B63">
        <v>233</v>
      </c>
    </row>
    <row r="64" spans="1:2" x14ac:dyDescent="0.3">
      <c r="A64">
        <v>57662</v>
      </c>
      <c r="B64">
        <v>257</v>
      </c>
    </row>
    <row r="65" spans="1:2" x14ac:dyDescent="0.3">
      <c r="A65">
        <v>57663</v>
      </c>
      <c r="B65">
        <v>283</v>
      </c>
    </row>
    <row r="66" spans="1:2" x14ac:dyDescent="0.3">
      <c r="A66">
        <v>57664</v>
      </c>
      <c r="B66">
        <v>310</v>
      </c>
    </row>
    <row r="67" spans="1:2" x14ac:dyDescent="0.3">
      <c r="A67">
        <v>57665</v>
      </c>
      <c r="B67">
        <v>337</v>
      </c>
    </row>
    <row r="68" spans="1:2" x14ac:dyDescent="0.3">
      <c r="A68">
        <v>57666</v>
      </c>
      <c r="B68">
        <v>365</v>
      </c>
    </row>
    <row r="69" spans="1:2" x14ac:dyDescent="0.3">
      <c r="A69">
        <v>57667</v>
      </c>
      <c r="B69">
        <v>395</v>
      </c>
    </row>
    <row r="70" spans="1:2" x14ac:dyDescent="0.3">
      <c r="A70">
        <v>57668</v>
      </c>
      <c r="B70">
        <v>425</v>
      </c>
    </row>
    <row r="71" spans="1:2" x14ac:dyDescent="0.3">
      <c r="A71">
        <v>57669</v>
      </c>
      <c r="B71">
        <v>457</v>
      </c>
    </row>
    <row r="72" spans="1:2" x14ac:dyDescent="0.3">
      <c r="A72">
        <v>57670</v>
      </c>
      <c r="B72">
        <v>490</v>
      </c>
    </row>
    <row r="73" spans="1:2" x14ac:dyDescent="0.3">
      <c r="A73">
        <v>57671</v>
      </c>
      <c r="B73">
        <v>524</v>
      </c>
    </row>
    <row r="74" spans="1:2" x14ac:dyDescent="0.3">
      <c r="A74">
        <v>57672</v>
      </c>
      <c r="B74">
        <v>559</v>
      </c>
    </row>
    <row r="75" spans="1:2" x14ac:dyDescent="0.3">
      <c r="A75">
        <v>57673</v>
      </c>
      <c r="B75">
        <v>594</v>
      </c>
    </row>
    <row r="76" spans="1:2" x14ac:dyDescent="0.3">
      <c r="A76">
        <v>57674</v>
      </c>
      <c r="B76">
        <v>630</v>
      </c>
    </row>
    <row r="77" spans="1:2" x14ac:dyDescent="0.3">
      <c r="A77">
        <v>57675</v>
      </c>
      <c r="B77">
        <v>666</v>
      </c>
    </row>
    <row r="78" spans="1:2" x14ac:dyDescent="0.3">
      <c r="A78">
        <v>57676</v>
      </c>
      <c r="B78">
        <v>702</v>
      </c>
    </row>
    <row r="79" spans="1:2" x14ac:dyDescent="0.3">
      <c r="A79">
        <v>57677</v>
      </c>
      <c r="B79">
        <v>739</v>
      </c>
    </row>
    <row r="80" spans="1:2" x14ac:dyDescent="0.3">
      <c r="A80">
        <v>57678</v>
      </c>
      <c r="B80">
        <v>777</v>
      </c>
    </row>
    <row r="81" spans="1:2" x14ac:dyDescent="0.3">
      <c r="A81">
        <v>57679</v>
      </c>
      <c r="B81">
        <v>815</v>
      </c>
    </row>
    <row r="82" spans="1:2" x14ac:dyDescent="0.3">
      <c r="A82">
        <v>57680</v>
      </c>
      <c r="B82">
        <v>855</v>
      </c>
    </row>
    <row r="83" spans="1:2" x14ac:dyDescent="0.3">
      <c r="A83">
        <v>57681</v>
      </c>
      <c r="B83">
        <v>895</v>
      </c>
    </row>
    <row r="84" spans="1:2" x14ac:dyDescent="0.3">
      <c r="A84">
        <v>57682</v>
      </c>
      <c r="B84">
        <v>937</v>
      </c>
    </row>
    <row r="85" spans="1:2" x14ac:dyDescent="0.3">
      <c r="A85">
        <v>57683</v>
      </c>
      <c r="B85">
        <v>979</v>
      </c>
    </row>
    <row r="86" spans="1:2" x14ac:dyDescent="0.3">
      <c r="A86">
        <v>57684</v>
      </c>
      <c r="B86">
        <v>1022</v>
      </c>
    </row>
    <row r="87" spans="1:2" x14ac:dyDescent="0.3">
      <c r="A87">
        <v>57685</v>
      </c>
      <c r="B87">
        <v>1066</v>
      </c>
    </row>
    <row r="88" spans="1:2" x14ac:dyDescent="0.3">
      <c r="A88">
        <v>57686</v>
      </c>
      <c r="B88">
        <v>1112</v>
      </c>
    </row>
    <row r="89" spans="1:2" x14ac:dyDescent="0.3">
      <c r="A89">
        <v>57687</v>
      </c>
      <c r="B89">
        <v>1159</v>
      </c>
    </row>
    <row r="90" spans="1:2" x14ac:dyDescent="0.3">
      <c r="A90">
        <v>57688</v>
      </c>
      <c r="B90">
        <v>1206</v>
      </c>
    </row>
    <row r="91" spans="1:2" x14ac:dyDescent="0.3">
      <c r="A91">
        <v>57689</v>
      </c>
      <c r="B91">
        <v>1255</v>
      </c>
    </row>
    <row r="92" spans="1:2" x14ac:dyDescent="0.3">
      <c r="A92">
        <v>57690</v>
      </c>
      <c r="B92">
        <v>1287</v>
      </c>
    </row>
    <row r="93" spans="1:2" x14ac:dyDescent="0.3">
      <c r="A93">
        <v>57691</v>
      </c>
      <c r="B93">
        <v>1308</v>
      </c>
    </row>
    <row r="94" spans="1:2" x14ac:dyDescent="0.3">
      <c r="A94">
        <v>57692</v>
      </c>
      <c r="B94">
        <v>1322</v>
      </c>
    </row>
    <row r="95" spans="1:2" x14ac:dyDescent="0.3">
      <c r="A95">
        <v>57693</v>
      </c>
      <c r="B95">
        <v>1330</v>
      </c>
    </row>
    <row r="96" spans="1:2" x14ac:dyDescent="0.3">
      <c r="A96">
        <v>57694</v>
      </c>
      <c r="B96">
        <v>1333</v>
      </c>
    </row>
    <row r="97" spans="1:2" x14ac:dyDescent="0.3">
      <c r="A97">
        <v>57695</v>
      </c>
      <c r="B97">
        <v>1334</v>
      </c>
    </row>
    <row r="98" spans="1:2" x14ac:dyDescent="0.3">
      <c r="A98">
        <v>57696</v>
      </c>
      <c r="B98">
        <v>1335</v>
      </c>
    </row>
    <row r="99" spans="1:2" x14ac:dyDescent="0.3">
      <c r="A99">
        <v>57697</v>
      </c>
      <c r="B99">
        <v>1336</v>
      </c>
    </row>
    <row r="100" spans="1:2" x14ac:dyDescent="0.3">
      <c r="A100">
        <v>57698</v>
      </c>
      <c r="B100">
        <v>1337</v>
      </c>
    </row>
    <row r="101" spans="1:2" x14ac:dyDescent="0.3">
      <c r="A101">
        <v>57699</v>
      </c>
      <c r="B101">
        <v>1338</v>
      </c>
    </row>
    <row r="102" spans="1:2" x14ac:dyDescent="0.3">
      <c r="A102">
        <v>57700</v>
      </c>
      <c r="B102">
        <v>1340</v>
      </c>
    </row>
    <row r="103" spans="1:2" x14ac:dyDescent="0.3">
      <c r="A103">
        <v>57701</v>
      </c>
      <c r="B103">
        <v>1342</v>
      </c>
    </row>
    <row r="104" spans="1:2" x14ac:dyDescent="0.3">
      <c r="A104">
        <v>57702</v>
      </c>
      <c r="B104">
        <v>1344</v>
      </c>
    </row>
    <row r="105" spans="1:2" x14ac:dyDescent="0.3">
      <c r="A105">
        <v>57703</v>
      </c>
      <c r="B105">
        <v>1346</v>
      </c>
    </row>
    <row r="106" spans="1:2" x14ac:dyDescent="0.3">
      <c r="A106">
        <v>57704</v>
      </c>
      <c r="B106">
        <v>1350</v>
      </c>
    </row>
    <row r="107" spans="1:2" x14ac:dyDescent="0.3">
      <c r="A107">
        <v>57705</v>
      </c>
      <c r="B107">
        <v>1354</v>
      </c>
    </row>
    <row r="108" spans="1:2" x14ac:dyDescent="0.3">
      <c r="A108">
        <v>57706</v>
      </c>
      <c r="B108">
        <v>1320</v>
      </c>
    </row>
    <row r="109" spans="1:2" x14ac:dyDescent="0.3">
      <c r="A109">
        <v>57707</v>
      </c>
      <c r="B109">
        <v>1325</v>
      </c>
    </row>
    <row r="110" spans="1:2" x14ac:dyDescent="0.3">
      <c r="A110">
        <v>57708</v>
      </c>
      <c r="B110">
        <v>1330</v>
      </c>
    </row>
    <row r="111" spans="1:2" x14ac:dyDescent="0.3">
      <c r="A111">
        <v>57709</v>
      </c>
      <c r="B111">
        <v>1338</v>
      </c>
    </row>
    <row r="112" spans="1:2" x14ac:dyDescent="0.3">
      <c r="A112">
        <v>57710</v>
      </c>
      <c r="B112">
        <v>1347</v>
      </c>
    </row>
    <row r="113" spans="1:2" x14ac:dyDescent="0.3">
      <c r="A113">
        <v>57711</v>
      </c>
      <c r="B113">
        <v>1356</v>
      </c>
    </row>
    <row r="114" spans="1:2" x14ac:dyDescent="0.3">
      <c r="A114">
        <v>57712</v>
      </c>
      <c r="B114">
        <v>1365</v>
      </c>
    </row>
    <row r="115" spans="1:2" x14ac:dyDescent="0.3">
      <c r="A115">
        <v>57713</v>
      </c>
      <c r="B115">
        <v>1375</v>
      </c>
    </row>
    <row r="116" spans="1:2" x14ac:dyDescent="0.3">
      <c r="A116">
        <v>57714</v>
      </c>
      <c r="B116">
        <v>1386</v>
      </c>
    </row>
    <row r="117" spans="1:2" x14ac:dyDescent="0.3">
      <c r="A117">
        <v>57715</v>
      </c>
      <c r="B117">
        <v>1399</v>
      </c>
    </row>
    <row r="118" spans="1:2" x14ac:dyDescent="0.3">
      <c r="A118">
        <v>57716</v>
      </c>
      <c r="B118">
        <v>1411</v>
      </c>
    </row>
    <row r="119" spans="1:2" x14ac:dyDescent="0.3">
      <c r="A119">
        <v>57717</v>
      </c>
      <c r="B119">
        <v>1423</v>
      </c>
    </row>
    <row r="120" spans="1:2" x14ac:dyDescent="0.3">
      <c r="A120">
        <v>57718</v>
      </c>
      <c r="B120">
        <v>1436</v>
      </c>
    </row>
    <row r="121" spans="1:2" x14ac:dyDescent="0.3">
      <c r="A121">
        <v>57719</v>
      </c>
      <c r="B121">
        <v>1449</v>
      </c>
    </row>
    <row r="122" spans="1:2" x14ac:dyDescent="0.3">
      <c r="A122">
        <v>57720</v>
      </c>
      <c r="B122">
        <v>1461</v>
      </c>
    </row>
    <row r="123" spans="1:2" x14ac:dyDescent="0.3">
      <c r="A123">
        <v>57721</v>
      </c>
      <c r="B123">
        <v>1472</v>
      </c>
    </row>
    <row r="124" spans="1:2" x14ac:dyDescent="0.3">
      <c r="A124">
        <v>57722</v>
      </c>
      <c r="B124">
        <v>1483</v>
      </c>
    </row>
    <row r="125" spans="1:2" x14ac:dyDescent="0.3">
      <c r="A125">
        <v>57723</v>
      </c>
      <c r="B125">
        <v>1493</v>
      </c>
    </row>
    <row r="126" spans="1:2" x14ac:dyDescent="0.3">
      <c r="A126">
        <v>57724</v>
      </c>
      <c r="B126">
        <v>1503</v>
      </c>
    </row>
    <row r="127" spans="1:2" x14ac:dyDescent="0.3">
      <c r="A127">
        <v>57725</v>
      </c>
      <c r="B127">
        <v>1514</v>
      </c>
    </row>
    <row r="128" spans="1:2" x14ac:dyDescent="0.3">
      <c r="A128">
        <v>57726</v>
      </c>
      <c r="B128">
        <v>1528</v>
      </c>
    </row>
    <row r="129" spans="1:2" x14ac:dyDescent="0.3">
      <c r="A129">
        <v>57727</v>
      </c>
      <c r="B129">
        <v>1545</v>
      </c>
    </row>
    <row r="130" spans="1:2" x14ac:dyDescent="0.3">
      <c r="A130">
        <v>57728</v>
      </c>
      <c r="B130">
        <v>1563</v>
      </c>
    </row>
    <row r="131" spans="1:2" x14ac:dyDescent="0.3">
      <c r="A131">
        <v>57729</v>
      </c>
      <c r="B131">
        <v>1583</v>
      </c>
    </row>
    <row r="132" spans="1:2" x14ac:dyDescent="0.3">
      <c r="A132">
        <v>57730</v>
      </c>
      <c r="B132">
        <v>1602</v>
      </c>
    </row>
    <row r="133" spans="1:2" x14ac:dyDescent="0.3">
      <c r="A133">
        <v>57731</v>
      </c>
      <c r="B133">
        <v>1623</v>
      </c>
    </row>
    <row r="134" spans="1:2" x14ac:dyDescent="0.3">
      <c r="A134">
        <v>57732</v>
      </c>
      <c r="B134">
        <v>1646</v>
      </c>
    </row>
    <row r="135" spans="1:2" x14ac:dyDescent="0.3">
      <c r="A135">
        <v>57733</v>
      </c>
      <c r="B135">
        <v>1671</v>
      </c>
    </row>
    <row r="136" spans="1:2" x14ac:dyDescent="0.3">
      <c r="A136">
        <v>57734</v>
      </c>
      <c r="B136">
        <v>1698</v>
      </c>
    </row>
    <row r="137" spans="1:2" x14ac:dyDescent="0.3">
      <c r="A137">
        <v>57735</v>
      </c>
      <c r="B137">
        <v>1723</v>
      </c>
    </row>
    <row r="138" spans="1:2" x14ac:dyDescent="0.3">
      <c r="A138">
        <v>57736</v>
      </c>
      <c r="B138">
        <v>1750</v>
      </c>
    </row>
    <row r="139" spans="1:2" x14ac:dyDescent="0.3">
      <c r="A139">
        <v>57737</v>
      </c>
      <c r="B139">
        <v>1778</v>
      </c>
    </row>
    <row r="140" spans="1:2" x14ac:dyDescent="0.3">
      <c r="A140">
        <v>57738</v>
      </c>
      <c r="B140">
        <v>1807</v>
      </c>
    </row>
    <row r="141" spans="1:2" x14ac:dyDescent="0.3">
      <c r="A141">
        <v>57739</v>
      </c>
      <c r="B141">
        <v>1838</v>
      </c>
    </row>
    <row r="142" spans="1:2" x14ac:dyDescent="0.3">
      <c r="A142">
        <v>57740</v>
      </c>
      <c r="B142">
        <v>1864</v>
      </c>
    </row>
    <row r="143" spans="1:2" x14ac:dyDescent="0.3">
      <c r="A143">
        <v>57741</v>
      </c>
      <c r="B143">
        <v>1889</v>
      </c>
    </row>
    <row r="144" spans="1:2" x14ac:dyDescent="0.3">
      <c r="A144">
        <v>57742</v>
      </c>
      <c r="B144">
        <v>1900</v>
      </c>
    </row>
    <row r="145" spans="1:2" x14ac:dyDescent="0.3">
      <c r="A145">
        <v>57743</v>
      </c>
      <c r="B145">
        <v>1927</v>
      </c>
    </row>
    <row r="146" spans="1:2" x14ac:dyDescent="0.3">
      <c r="A146">
        <v>57744</v>
      </c>
      <c r="B146">
        <v>1954</v>
      </c>
    </row>
    <row r="147" spans="1:2" x14ac:dyDescent="0.3">
      <c r="A147">
        <v>57745</v>
      </c>
      <c r="B147">
        <v>1983</v>
      </c>
    </row>
    <row r="148" spans="1:2" x14ac:dyDescent="0.3">
      <c r="A148">
        <v>57746</v>
      </c>
      <c r="B148">
        <v>2013</v>
      </c>
    </row>
    <row r="149" spans="1:2" x14ac:dyDescent="0.3">
      <c r="A149">
        <v>57747</v>
      </c>
      <c r="B149">
        <v>2032</v>
      </c>
    </row>
    <row r="150" spans="1:2" x14ac:dyDescent="0.3">
      <c r="A150">
        <v>57748</v>
      </c>
      <c r="B150">
        <v>2063</v>
      </c>
    </row>
    <row r="151" spans="1:2" x14ac:dyDescent="0.3">
      <c r="A151">
        <v>57749</v>
      </c>
      <c r="B151">
        <v>2095</v>
      </c>
    </row>
    <row r="152" spans="1:2" x14ac:dyDescent="0.3">
      <c r="A152">
        <v>57750</v>
      </c>
      <c r="B152">
        <v>2129</v>
      </c>
    </row>
    <row r="153" spans="1:2" x14ac:dyDescent="0.3">
      <c r="A153">
        <v>57751</v>
      </c>
      <c r="B153">
        <v>2162</v>
      </c>
    </row>
    <row r="154" spans="1:2" x14ac:dyDescent="0.3">
      <c r="A154">
        <v>57752</v>
      </c>
      <c r="B154">
        <v>2194</v>
      </c>
    </row>
    <row r="155" spans="1:2" x14ac:dyDescent="0.3">
      <c r="A155">
        <v>57753</v>
      </c>
      <c r="B155">
        <v>2226</v>
      </c>
    </row>
    <row r="156" spans="1:2" x14ac:dyDescent="0.3">
      <c r="A156">
        <v>57754</v>
      </c>
      <c r="B156">
        <v>2258</v>
      </c>
    </row>
    <row r="157" spans="1:2" x14ac:dyDescent="0.3">
      <c r="A157">
        <v>57755</v>
      </c>
      <c r="B157">
        <v>2289</v>
      </c>
    </row>
    <row r="158" spans="1:2" x14ac:dyDescent="0.3">
      <c r="A158">
        <v>57756</v>
      </c>
      <c r="B158">
        <v>2321</v>
      </c>
    </row>
    <row r="159" spans="1:2" x14ac:dyDescent="0.3">
      <c r="A159">
        <v>57757</v>
      </c>
      <c r="B159">
        <v>2352</v>
      </c>
    </row>
    <row r="160" spans="1:2" x14ac:dyDescent="0.3">
      <c r="A160">
        <v>57758</v>
      </c>
      <c r="B160">
        <v>2382</v>
      </c>
    </row>
    <row r="161" spans="1:2" x14ac:dyDescent="0.3">
      <c r="A161">
        <v>57759</v>
      </c>
      <c r="B161">
        <v>2383</v>
      </c>
    </row>
    <row r="162" spans="1:2" x14ac:dyDescent="0.3">
      <c r="A162">
        <v>57760</v>
      </c>
      <c r="B162">
        <v>2391</v>
      </c>
    </row>
    <row r="163" spans="1:2" x14ac:dyDescent="0.3">
      <c r="A163">
        <v>57761</v>
      </c>
      <c r="B163">
        <v>2378</v>
      </c>
    </row>
    <row r="164" spans="1:2" x14ac:dyDescent="0.3">
      <c r="A164">
        <v>57762</v>
      </c>
      <c r="B164">
        <v>2408</v>
      </c>
    </row>
    <row r="165" spans="1:2" x14ac:dyDescent="0.3">
      <c r="A165">
        <v>57763</v>
      </c>
      <c r="B165">
        <v>2440</v>
      </c>
    </row>
    <row r="166" spans="1:2" x14ac:dyDescent="0.3">
      <c r="A166">
        <v>57764</v>
      </c>
      <c r="B166">
        <v>2473</v>
      </c>
    </row>
    <row r="167" spans="1:2" x14ac:dyDescent="0.3">
      <c r="A167">
        <v>57765</v>
      </c>
      <c r="B167">
        <v>2508</v>
      </c>
    </row>
    <row r="168" spans="1:2" x14ac:dyDescent="0.3">
      <c r="A168">
        <v>57766</v>
      </c>
      <c r="B168">
        <v>2542</v>
      </c>
    </row>
    <row r="169" spans="1:2" x14ac:dyDescent="0.3">
      <c r="A169">
        <v>57767</v>
      </c>
      <c r="B169">
        <v>2575</v>
      </c>
    </row>
    <row r="170" spans="1:2" x14ac:dyDescent="0.3">
      <c r="A170">
        <v>57768</v>
      </c>
      <c r="B170">
        <v>2608</v>
      </c>
    </row>
    <row r="171" spans="1:2" x14ac:dyDescent="0.3">
      <c r="A171">
        <v>57769</v>
      </c>
      <c r="B171">
        <v>2640</v>
      </c>
    </row>
    <row r="172" spans="1:2" x14ac:dyDescent="0.3">
      <c r="A172">
        <v>57770</v>
      </c>
      <c r="B172">
        <v>2646</v>
      </c>
    </row>
    <row r="173" spans="1:2" x14ac:dyDescent="0.3">
      <c r="A173">
        <v>57771</v>
      </c>
      <c r="B173">
        <v>2676</v>
      </c>
    </row>
    <row r="174" spans="1:2" x14ac:dyDescent="0.3">
      <c r="A174">
        <v>57772</v>
      </c>
      <c r="B174">
        <v>2705</v>
      </c>
    </row>
    <row r="175" spans="1:2" x14ac:dyDescent="0.3">
      <c r="A175">
        <v>57773</v>
      </c>
      <c r="B175">
        <v>2698</v>
      </c>
    </row>
    <row r="176" spans="1:2" x14ac:dyDescent="0.3">
      <c r="A176">
        <v>57774</v>
      </c>
      <c r="B176">
        <v>2727</v>
      </c>
    </row>
    <row r="177" spans="1:2" x14ac:dyDescent="0.3">
      <c r="A177">
        <v>57775</v>
      </c>
      <c r="B177">
        <v>2757</v>
      </c>
    </row>
    <row r="178" spans="1:2" x14ac:dyDescent="0.3">
      <c r="A178">
        <v>57776</v>
      </c>
      <c r="B178">
        <v>2790</v>
      </c>
    </row>
    <row r="179" spans="1:2" x14ac:dyDescent="0.3">
      <c r="A179">
        <v>57777</v>
      </c>
      <c r="B179">
        <v>2825</v>
      </c>
    </row>
    <row r="180" spans="1:2" x14ac:dyDescent="0.3">
      <c r="A180">
        <v>57778</v>
      </c>
      <c r="B180">
        <v>2862</v>
      </c>
    </row>
    <row r="181" spans="1:2" x14ac:dyDescent="0.3">
      <c r="A181">
        <v>57779</v>
      </c>
      <c r="B181">
        <v>2902</v>
      </c>
    </row>
    <row r="182" spans="1:2" x14ac:dyDescent="0.3">
      <c r="A182">
        <v>57780</v>
      </c>
      <c r="B182">
        <v>2920</v>
      </c>
    </row>
    <row r="183" spans="1:2" x14ac:dyDescent="0.3">
      <c r="A183">
        <v>57781</v>
      </c>
      <c r="B183">
        <v>2925</v>
      </c>
    </row>
    <row r="184" spans="1:2" x14ac:dyDescent="0.3">
      <c r="A184">
        <v>57782</v>
      </c>
      <c r="B184">
        <v>2918</v>
      </c>
    </row>
    <row r="185" spans="1:2" x14ac:dyDescent="0.3">
      <c r="A185">
        <v>57783</v>
      </c>
      <c r="B185">
        <v>2905</v>
      </c>
    </row>
    <row r="186" spans="1:2" x14ac:dyDescent="0.3">
      <c r="A186">
        <v>57784</v>
      </c>
      <c r="B186">
        <v>2888</v>
      </c>
    </row>
    <row r="187" spans="1:2" x14ac:dyDescent="0.3">
      <c r="A187">
        <v>57785</v>
      </c>
      <c r="B187">
        <v>2868</v>
      </c>
    </row>
    <row r="188" spans="1:2" x14ac:dyDescent="0.3">
      <c r="A188">
        <v>57786</v>
      </c>
      <c r="B188">
        <v>2847</v>
      </c>
    </row>
    <row r="189" spans="1:2" x14ac:dyDescent="0.3">
      <c r="A189">
        <v>57787</v>
      </c>
      <c r="B189">
        <v>2824</v>
      </c>
    </row>
    <row r="190" spans="1:2" x14ac:dyDescent="0.3">
      <c r="A190">
        <v>57788</v>
      </c>
      <c r="B190">
        <v>2800</v>
      </c>
    </row>
    <row r="191" spans="1:2" x14ac:dyDescent="0.3">
      <c r="A191">
        <v>57789</v>
      </c>
      <c r="B191">
        <v>2775</v>
      </c>
    </row>
    <row r="192" spans="1:2" x14ac:dyDescent="0.3">
      <c r="A192">
        <v>57790</v>
      </c>
      <c r="B192">
        <v>2718</v>
      </c>
    </row>
    <row r="193" spans="1:2" x14ac:dyDescent="0.3">
      <c r="A193">
        <v>57791</v>
      </c>
      <c r="B193">
        <v>2717</v>
      </c>
    </row>
    <row r="194" spans="1:2" x14ac:dyDescent="0.3">
      <c r="A194">
        <v>57792</v>
      </c>
      <c r="B194">
        <v>2725</v>
      </c>
    </row>
    <row r="195" spans="1:2" x14ac:dyDescent="0.3">
      <c r="A195">
        <v>57793</v>
      </c>
      <c r="B195">
        <v>2737</v>
      </c>
    </row>
    <row r="196" spans="1:2" x14ac:dyDescent="0.3">
      <c r="A196">
        <v>57794</v>
      </c>
      <c r="B196">
        <v>2756</v>
      </c>
    </row>
    <row r="197" spans="1:2" x14ac:dyDescent="0.3">
      <c r="A197">
        <v>57795</v>
      </c>
      <c r="B197">
        <v>2778</v>
      </c>
    </row>
    <row r="198" spans="1:2" x14ac:dyDescent="0.3">
      <c r="A198">
        <v>57796</v>
      </c>
      <c r="B198">
        <v>2756</v>
      </c>
    </row>
    <row r="199" spans="1:2" x14ac:dyDescent="0.3">
      <c r="A199">
        <v>57797</v>
      </c>
      <c r="B199">
        <v>2781</v>
      </c>
    </row>
    <row r="200" spans="1:2" x14ac:dyDescent="0.3">
      <c r="A200">
        <v>57798</v>
      </c>
      <c r="B200">
        <v>2807</v>
      </c>
    </row>
    <row r="201" spans="1:2" x14ac:dyDescent="0.3">
      <c r="A201">
        <v>57799</v>
      </c>
      <c r="B201">
        <v>2833</v>
      </c>
    </row>
    <row r="202" spans="1:2" x14ac:dyDescent="0.3">
      <c r="A202">
        <v>57800</v>
      </c>
      <c r="B202">
        <v>2856</v>
      </c>
    </row>
    <row r="203" spans="1:2" x14ac:dyDescent="0.3">
      <c r="A203">
        <v>57801</v>
      </c>
      <c r="B203">
        <v>2878</v>
      </c>
    </row>
    <row r="204" spans="1:2" x14ac:dyDescent="0.3">
      <c r="A204">
        <v>57802</v>
      </c>
      <c r="B204">
        <v>2900</v>
      </c>
    </row>
    <row r="205" spans="1:2" x14ac:dyDescent="0.3">
      <c r="A205">
        <v>57803</v>
      </c>
      <c r="B205">
        <v>2921</v>
      </c>
    </row>
    <row r="206" spans="1:2" x14ac:dyDescent="0.3">
      <c r="A206">
        <v>57804</v>
      </c>
      <c r="B206">
        <v>2899</v>
      </c>
    </row>
    <row r="207" spans="1:2" x14ac:dyDescent="0.3">
      <c r="A207">
        <v>57805</v>
      </c>
      <c r="B207">
        <v>2921</v>
      </c>
    </row>
    <row r="208" spans="1:2" x14ac:dyDescent="0.3">
      <c r="A208">
        <v>57806</v>
      </c>
      <c r="B208">
        <v>2941</v>
      </c>
    </row>
    <row r="209" spans="1:2" x14ac:dyDescent="0.3">
      <c r="A209">
        <v>57807</v>
      </c>
      <c r="B209">
        <v>2928</v>
      </c>
    </row>
    <row r="210" spans="1:2" x14ac:dyDescent="0.3">
      <c r="A210">
        <v>57808</v>
      </c>
      <c r="B210">
        <v>2924</v>
      </c>
    </row>
    <row r="211" spans="1:2" x14ac:dyDescent="0.3">
      <c r="A211">
        <v>57809</v>
      </c>
      <c r="B211">
        <v>2942</v>
      </c>
    </row>
    <row r="212" spans="1:2" x14ac:dyDescent="0.3">
      <c r="A212">
        <v>57810</v>
      </c>
      <c r="B212">
        <v>2959</v>
      </c>
    </row>
    <row r="213" spans="1:2" x14ac:dyDescent="0.3">
      <c r="A213">
        <v>57811</v>
      </c>
      <c r="B213">
        <v>2965</v>
      </c>
    </row>
    <row r="214" spans="1:2" x14ac:dyDescent="0.3">
      <c r="A214">
        <v>57812</v>
      </c>
      <c r="B214">
        <v>2982</v>
      </c>
    </row>
    <row r="215" spans="1:2" x14ac:dyDescent="0.3">
      <c r="A215">
        <v>57813</v>
      </c>
      <c r="B215">
        <v>2999</v>
      </c>
    </row>
    <row r="216" spans="1:2" x14ac:dyDescent="0.3">
      <c r="A216">
        <v>57814</v>
      </c>
      <c r="B216">
        <v>3015</v>
      </c>
    </row>
    <row r="217" spans="1:2" x14ac:dyDescent="0.3">
      <c r="A217">
        <v>57815</v>
      </c>
      <c r="B217">
        <v>3026</v>
      </c>
    </row>
    <row r="218" spans="1:2" x14ac:dyDescent="0.3">
      <c r="A218">
        <v>57816</v>
      </c>
      <c r="B218">
        <v>3043</v>
      </c>
    </row>
    <row r="219" spans="1:2" x14ac:dyDescent="0.3">
      <c r="A219">
        <v>57817</v>
      </c>
      <c r="B219">
        <v>3022</v>
      </c>
    </row>
    <row r="220" spans="1:2" x14ac:dyDescent="0.3">
      <c r="A220">
        <v>57818</v>
      </c>
      <c r="B220">
        <v>3043</v>
      </c>
    </row>
    <row r="221" spans="1:2" x14ac:dyDescent="0.3">
      <c r="A221">
        <v>57819</v>
      </c>
      <c r="B221">
        <v>3062</v>
      </c>
    </row>
    <row r="222" spans="1:2" x14ac:dyDescent="0.3">
      <c r="A222">
        <v>57820</v>
      </c>
      <c r="B222">
        <v>3085</v>
      </c>
    </row>
    <row r="223" spans="1:2" x14ac:dyDescent="0.3">
      <c r="A223">
        <v>57821</v>
      </c>
      <c r="B223">
        <v>3110</v>
      </c>
    </row>
    <row r="224" spans="1:2" x14ac:dyDescent="0.3">
      <c r="A224">
        <v>57822</v>
      </c>
      <c r="B224">
        <v>3141</v>
      </c>
    </row>
    <row r="225" spans="1:2" x14ac:dyDescent="0.3">
      <c r="A225">
        <v>57823</v>
      </c>
      <c r="B225">
        <v>3176</v>
      </c>
    </row>
    <row r="226" spans="1:2" x14ac:dyDescent="0.3">
      <c r="A226">
        <v>57824</v>
      </c>
      <c r="B226">
        <v>3213</v>
      </c>
    </row>
    <row r="227" spans="1:2" x14ac:dyDescent="0.3">
      <c r="A227">
        <v>57825</v>
      </c>
      <c r="B227">
        <v>3247</v>
      </c>
    </row>
    <row r="228" spans="1:2" x14ac:dyDescent="0.3">
      <c r="A228">
        <v>57826</v>
      </c>
      <c r="B228">
        <v>3283</v>
      </c>
    </row>
    <row r="229" spans="1:2" x14ac:dyDescent="0.3">
      <c r="A229">
        <v>57827</v>
      </c>
      <c r="B229">
        <v>3322</v>
      </c>
    </row>
    <row r="230" spans="1:2" x14ac:dyDescent="0.3">
      <c r="A230">
        <v>57828</v>
      </c>
      <c r="B230">
        <v>3363</v>
      </c>
    </row>
    <row r="231" spans="1:2" x14ac:dyDescent="0.3">
      <c r="A231">
        <v>57829</v>
      </c>
      <c r="B231">
        <v>3403</v>
      </c>
    </row>
    <row r="232" spans="1:2" x14ac:dyDescent="0.3">
      <c r="A232">
        <v>57830</v>
      </c>
      <c r="B232">
        <v>3437</v>
      </c>
    </row>
    <row r="233" spans="1:2" x14ac:dyDescent="0.3">
      <c r="A233">
        <v>57831</v>
      </c>
      <c r="B233">
        <v>3461</v>
      </c>
    </row>
    <row r="234" spans="1:2" x14ac:dyDescent="0.3">
      <c r="A234">
        <v>57832</v>
      </c>
      <c r="B234">
        <v>3483</v>
      </c>
    </row>
    <row r="235" spans="1:2" x14ac:dyDescent="0.3">
      <c r="A235">
        <v>57833</v>
      </c>
      <c r="B235">
        <v>3504</v>
      </c>
    </row>
    <row r="236" spans="1:2" x14ac:dyDescent="0.3">
      <c r="A236">
        <v>57834</v>
      </c>
      <c r="B236">
        <v>3525</v>
      </c>
    </row>
    <row r="237" spans="1:2" x14ac:dyDescent="0.3">
      <c r="A237">
        <v>57835</v>
      </c>
      <c r="B237">
        <v>3550</v>
      </c>
    </row>
    <row r="238" spans="1:2" x14ac:dyDescent="0.3">
      <c r="A238">
        <v>57836</v>
      </c>
      <c r="B238">
        <v>3574</v>
      </c>
    </row>
    <row r="239" spans="1:2" x14ac:dyDescent="0.3">
      <c r="A239">
        <v>57837</v>
      </c>
      <c r="B239">
        <v>3598</v>
      </c>
    </row>
    <row r="240" spans="1:2" x14ac:dyDescent="0.3">
      <c r="A240">
        <v>57838</v>
      </c>
      <c r="B240">
        <v>3623</v>
      </c>
    </row>
    <row r="241" spans="1:2" x14ac:dyDescent="0.3">
      <c r="A241">
        <v>57839</v>
      </c>
      <c r="B241">
        <v>3649</v>
      </c>
    </row>
    <row r="242" spans="1:2" x14ac:dyDescent="0.3">
      <c r="A242">
        <v>57840</v>
      </c>
      <c r="B242">
        <v>3679</v>
      </c>
    </row>
    <row r="243" spans="1:2" x14ac:dyDescent="0.3">
      <c r="A243">
        <v>57841</v>
      </c>
      <c r="B243">
        <v>3709</v>
      </c>
    </row>
    <row r="244" spans="1:2" x14ac:dyDescent="0.3">
      <c r="A244">
        <v>57842</v>
      </c>
      <c r="B244">
        <v>3739</v>
      </c>
    </row>
    <row r="245" spans="1:2" x14ac:dyDescent="0.3">
      <c r="A245">
        <v>57843</v>
      </c>
      <c r="B245">
        <v>3769</v>
      </c>
    </row>
    <row r="246" spans="1:2" x14ac:dyDescent="0.3">
      <c r="A246">
        <v>57844</v>
      </c>
      <c r="B246">
        <v>3800</v>
      </c>
    </row>
    <row r="247" spans="1:2" x14ac:dyDescent="0.3">
      <c r="A247">
        <v>57845</v>
      </c>
      <c r="B247">
        <v>3832</v>
      </c>
    </row>
    <row r="248" spans="1:2" x14ac:dyDescent="0.3">
      <c r="A248">
        <v>57846</v>
      </c>
      <c r="B248">
        <v>3865</v>
      </c>
    </row>
    <row r="249" spans="1:2" x14ac:dyDescent="0.3">
      <c r="A249">
        <v>57847</v>
      </c>
      <c r="B249">
        <v>3868</v>
      </c>
    </row>
    <row r="250" spans="1:2" x14ac:dyDescent="0.3">
      <c r="A250">
        <v>57848</v>
      </c>
      <c r="B250">
        <v>3905</v>
      </c>
    </row>
    <row r="251" spans="1:2" x14ac:dyDescent="0.3">
      <c r="A251">
        <v>57849</v>
      </c>
      <c r="B251">
        <v>3942</v>
      </c>
    </row>
    <row r="252" spans="1:2" x14ac:dyDescent="0.3">
      <c r="A252">
        <v>57850</v>
      </c>
      <c r="B252">
        <v>3948</v>
      </c>
    </row>
    <row r="253" spans="1:2" x14ac:dyDescent="0.3">
      <c r="A253">
        <v>57851</v>
      </c>
      <c r="B253">
        <v>3988</v>
      </c>
    </row>
    <row r="254" spans="1:2" x14ac:dyDescent="0.3">
      <c r="A254">
        <v>57852</v>
      </c>
      <c r="B254">
        <v>3980</v>
      </c>
    </row>
    <row r="255" spans="1:2" x14ac:dyDescent="0.3">
      <c r="A255">
        <v>57853</v>
      </c>
      <c r="B255">
        <v>4015</v>
      </c>
    </row>
    <row r="256" spans="1:2" x14ac:dyDescent="0.3">
      <c r="A256">
        <v>57854</v>
      </c>
      <c r="B256">
        <v>4057</v>
      </c>
    </row>
    <row r="257" spans="1:2" x14ac:dyDescent="0.3">
      <c r="A257">
        <v>57855</v>
      </c>
      <c r="B257">
        <v>4099</v>
      </c>
    </row>
    <row r="258" spans="1:2" x14ac:dyDescent="0.3">
      <c r="A258">
        <v>57856</v>
      </c>
      <c r="B258">
        <v>4107</v>
      </c>
    </row>
    <row r="259" spans="1:2" x14ac:dyDescent="0.3">
      <c r="A259">
        <v>57857</v>
      </c>
      <c r="B259">
        <v>4148</v>
      </c>
    </row>
    <row r="260" spans="1:2" x14ac:dyDescent="0.3">
      <c r="A260">
        <v>57858</v>
      </c>
      <c r="B260">
        <v>4190</v>
      </c>
    </row>
    <row r="261" spans="1:2" x14ac:dyDescent="0.3">
      <c r="A261">
        <v>57859</v>
      </c>
      <c r="B261">
        <v>4233</v>
      </c>
    </row>
    <row r="262" spans="1:2" x14ac:dyDescent="0.3">
      <c r="A262">
        <v>57860</v>
      </c>
      <c r="B262">
        <v>4232</v>
      </c>
    </row>
    <row r="263" spans="1:2" x14ac:dyDescent="0.3">
      <c r="A263">
        <v>57861</v>
      </c>
      <c r="B263">
        <v>4250</v>
      </c>
    </row>
    <row r="264" spans="1:2" x14ac:dyDescent="0.3">
      <c r="A264">
        <v>57862</v>
      </c>
      <c r="B264">
        <v>4279</v>
      </c>
    </row>
    <row r="265" spans="1:2" x14ac:dyDescent="0.3">
      <c r="A265">
        <v>57863</v>
      </c>
      <c r="B265">
        <v>4320</v>
      </c>
    </row>
    <row r="266" spans="1:2" x14ac:dyDescent="0.3">
      <c r="A266">
        <v>57864</v>
      </c>
      <c r="B266">
        <v>4368</v>
      </c>
    </row>
    <row r="267" spans="1:2" x14ac:dyDescent="0.3">
      <c r="A267">
        <v>57865</v>
      </c>
      <c r="B267">
        <v>4415</v>
      </c>
    </row>
    <row r="268" spans="1:2" x14ac:dyDescent="0.3">
      <c r="A268">
        <v>57866</v>
      </c>
      <c r="B268">
        <v>4464</v>
      </c>
    </row>
    <row r="269" spans="1:2" x14ac:dyDescent="0.3">
      <c r="A269">
        <v>57867</v>
      </c>
      <c r="B269">
        <v>4497</v>
      </c>
    </row>
    <row r="270" spans="1:2" x14ac:dyDescent="0.3">
      <c r="A270">
        <v>57868</v>
      </c>
      <c r="B270">
        <v>4518</v>
      </c>
    </row>
    <row r="271" spans="1:2" x14ac:dyDescent="0.3">
      <c r="A271">
        <v>57869</v>
      </c>
      <c r="B271">
        <v>4572</v>
      </c>
    </row>
    <row r="272" spans="1:2" x14ac:dyDescent="0.3">
      <c r="A272">
        <v>57870</v>
      </c>
      <c r="B272">
        <v>4576</v>
      </c>
    </row>
    <row r="273" spans="1:2" x14ac:dyDescent="0.3">
      <c r="A273">
        <v>57871</v>
      </c>
      <c r="B273">
        <v>4577</v>
      </c>
    </row>
    <row r="274" spans="1:2" x14ac:dyDescent="0.3">
      <c r="A274">
        <v>57872</v>
      </c>
      <c r="B274">
        <v>4567</v>
      </c>
    </row>
    <row r="275" spans="1:2" x14ac:dyDescent="0.3">
      <c r="A275">
        <v>57873</v>
      </c>
      <c r="B275">
        <v>4553</v>
      </c>
    </row>
    <row r="276" spans="1:2" x14ac:dyDescent="0.3">
      <c r="A276">
        <v>57874</v>
      </c>
      <c r="B276">
        <v>4539</v>
      </c>
    </row>
    <row r="277" spans="1:2" x14ac:dyDescent="0.3">
      <c r="A277">
        <v>57875</v>
      </c>
      <c r="B277">
        <v>4524</v>
      </c>
    </row>
    <row r="278" spans="1:2" x14ac:dyDescent="0.3">
      <c r="A278">
        <v>57876</v>
      </c>
      <c r="B278">
        <v>4509</v>
      </c>
    </row>
    <row r="279" spans="1:2" x14ac:dyDescent="0.3">
      <c r="A279">
        <v>57877</v>
      </c>
      <c r="B279">
        <v>4494</v>
      </c>
    </row>
    <row r="280" spans="1:2" x14ac:dyDescent="0.3">
      <c r="A280">
        <v>57878</v>
      </c>
      <c r="B280">
        <v>4479</v>
      </c>
    </row>
    <row r="281" spans="1:2" x14ac:dyDescent="0.3">
      <c r="A281">
        <v>57879</v>
      </c>
      <c r="B281">
        <v>4465</v>
      </c>
    </row>
    <row r="282" spans="1:2" x14ac:dyDescent="0.3">
      <c r="A282">
        <v>57880</v>
      </c>
      <c r="B282">
        <v>4467</v>
      </c>
    </row>
    <row r="283" spans="1:2" x14ac:dyDescent="0.3">
      <c r="A283">
        <v>57881</v>
      </c>
      <c r="B283">
        <v>4385</v>
      </c>
    </row>
    <row r="284" spans="1:2" x14ac:dyDescent="0.3">
      <c r="A284">
        <v>57882</v>
      </c>
      <c r="B284">
        <v>4376</v>
      </c>
    </row>
    <row r="285" spans="1:2" x14ac:dyDescent="0.3">
      <c r="A285">
        <v>57883</v>
      </c>
      <c r="B285">
        <v>4407</v>
      </c>
    </row>
    <row r="286" spans="1:2" x14ac:dyDescent="0.3">
      <c r="A286">
        <v>57884</v>
      </c>
      <c r="B286">
        <v>4415</v>
      </c>
    </row>
    <row r="287" spans="1:2" x14ac:dyDescent="0.3">
      <c r="A287">
        <v>57885</v>
      </c>
      <c r="B287">
        <v>4452</v>
      </c>
    </row>
    <row r="288" spans="1:2" x14ac:dyDescent="0.3">
      <c r="A288">
        <v>57886</v>
      </c>
      <c r="B288">
        <v>4488</v>
      </c>
    </row>
    <row r="289" spans="1:2" x14ac:dyDescent="0.3">
      <c r="A289">
        <v>57887</v>
      </c>
      <c r="B289">
        <v>4524</v>
      </c>
    </row>
    <row r="290" spans="1:2" x14ac:dyDescent="0.3">
      <c r="A290">
        <v>57888</v>
      </c>
      <c r="B290">
        <v>4560</v>
      </c>
    </row>
    <row r="291" spans="1:2" x14ac:dyDescent="0.3">
      <c r="A291">
        <v>57889</v>
      </c>
      <c r="B291">
        <v>4595</v>
      </c>
    </row>
    <row r="292" spans="1:2" x14ac:dyDescent="0.3">
      <c r="A292">
        <v>57890</v>
      </c>
      <c r="B292">
        <v>4632</v>
      </c>
    </row>
    <row r="293" spans="1:2" x14ac:dyDescent="0.3">
      <c r="A293">
        <v>57891</v>
      </c>
      <c r="B293">
        <v>4668</v>
      </c>
    </row>
    <row r="294" spans="1:2" x14ac:dyDescent="0.3">
      <c r="A294">
        <v>57892</v>
      </c>
      <c r="B294">
        <v>4650</v>
      </c>
    </row>
    <row r="295" spans="1:2" x14ac:dyDescent="0.3">
      <c r="A295">
        <v>57893</v>
      </c>
      <c r="B295">
        <v>4691</v>
      </c>
    </row>
    <row r="296" spans="1:2" x14ac:dyDescent="0.3">
      <c r="A296">
        <v>57894</v>
      </c>
      <c r="B296">
        <v>4727</v>
      </c>
    </row>
    <row r="297" spans="1:2" x14ac:dyDescent="0.3">
      <c r="A297">
        <v>57895</v>
      </c>
      <c r="B297">
        <v>4718</v>
      </c>
    </row>
    <row r="298" spans="1:2" x14ac:dyDescent="0.3">
      <c r="A298">
        <v>57896</v>
      </c>
      <c r="B298">
        <v>4701</v>
      </c>
    </row>
    <row r="299" spans="1:2" x14ac:dyDescent="0.3">
      <c r="A299">
        <v>57897</v>
      </c>
      <c r="B299">
        <v>4732</v>
      </c>
    </row>
    <row r="300" spans="1:2" x14ac:dyDescent="0.3">
      <c r="A300">
        <v>57898</v>
      </c>
      <c r="B300">
        <v>4763</v>
      </c>
    </row>
    <row r="301" spans="1:2" x14ac:dyDescent="0.3">
      <c r="A301">
        <v>57899</v>
      </c>
      <c r="B301">
        <v>4718</v>
      </c>
    </row>
    <row r="302" spans="1:2" x14ac:dyDescent="0.3">
      <c r="A302">
        <v>57900</v>
      </c>
      <c r="B302">
        <v>4750</v>
      </c>
    </row>
    <row r="303" spans="1:2" x14ac:dyDescent="0.3">
      <c r="A303">
        <v>57901</v>
      </c>
      <c r="B303">
        <v>4783</v>
      </c>
    </row>
    <row r="304" spans="1:2" x14ac:dyDescent="0.3">
      <c r="A304">
        <v>57902</v>
      </c>
      <c r="B304">
        <v>4767</v>
      </c>
    </row>
    <row r="305" spans="1:2" x14ac:dyDescent="0.3">
      <c r="A305">
        <v>57903</v>
      </c>
      <c r="B305">
        <v>4802</v>
      </c>
    </row>
    <row r="306" spans="1:2" x14ac:dyDescent="0.3">
      <c r="A306">
        <v>57904</v>
      </c>
      <c r="B306">
        <v>4814</v>
      </c>
    </row>
    <row r="307" spans="1:2" x14ac:dyDescent="0.3">
      <c r="A307">
        <v>57905</v>
      </c>
      <c r="B307">
        <v>4848</v>
      </c>
    </row>
    <row r="308" spans="1:2" x14ac:dyDescent="0.3">
      <c r="A308">
        <v>57906</v>
      </c>
      <c r="B308">
        <v>4808</v>
      </c>
    </row>
    <row r="309" spans="1:2" x14ac:dyDescent="0.3">
      <c r="A309">
        <v>57907</v>
      </c>
      <c r="B309">
        <v>4833</v>
      </c>
    </row>
    <row r="310" spans="1:2" x14ac:dyDescent="0.3">
      <c r="A310">
        <v>57908</v>
      </c>
      <c r="B310">
        <v>4812</v>
      </c>
    </row>
    <row r="311" spans="1:2" x14ac:dyDescent="0.3">
      <c r="A311">
        <v>57909</v>
      </c>
      <c r="B311">
        <v>4845</v>
      </c>
    </row>
    <row r="312" spans="1:2" x14ac:dyDescent="0.3">
      <c r="A312">
        <v>57910</v>
      </c>
      <c r="B312">
        <v>4873</v>
      </c>
    </row>
    <row r="313" spans="1:2" x14ac:dyDescent="0.3">
      <c r="A313">
        <v>57911</v>
      </c>
      <c r="B313">
        <v>4882</v>
      </c>
    </row>
    <row r="314" spans="1:2" x14ac:dyDescent="0.3">
      <c r="A314">
        <v>57912</v>
      </c>
      <c r="B314">
        <v>4949</v>
      </c>
    </row>
    <row r="315" spans="1:2" x14ac:dyDescent="0.3">
      <c r="A315">
        <v>57913</v>
      </c>
      <c r="B315">
        <v>5017</v>
      </c>
    </row>
    <row r="316" spans="1:2" x14ac:dyDescent="0.3">
      <c r="A316">
        <v>57914</v>
      </c>
      <c r="B316">
        <v>5089</v>
      </c>
    </row>
    <row r="317" spans="1:2" x14ac:dyDescent="0.3">
      <c r="A317">
        <v>57915</v>
      </c>
      <c r="B317">
        <v>5153</v>
      </c>
    </row>
    <row r="318" spans="1:2" x14ac:dyDescent="0.3">
      <c r="A318">
        <v>57916</v>
      </c>
      <c r="B318">
        <v>5213</v>
      </c>
    </row>
    <row r="319" spans="1:2" x14ac:dyDescent="0.3">
      <c r="A319">
        <v>57917</v>
      </c>
      <c r="B319">
        <v>5280</v>
      </c>
    </row>
    <row r="320" spans="1:2" x14ac:dyDescent="0.3">
      <c r="A320">
        <v>57918</v>
      </c>
      <c r="B320">
        <v>5345</v>
      </c>
    </row>
    <row r="321" spans="1:2" x14ac:dyDescent="0.3">
      <c r="A321">
        <v>57919</v>
      </c>
      <c r="B321">
        <v>5414</v>
      </c>
    </row>
    <row r="322" spans="1:2" x14ac:dyDescent="0.3">
      <c r="A322">
        <v>57920</v>
      </c>
      <c r="B322">
        <v>5475</v>
      </c>
    </row>
    <row r="323" spans="1:2" x14ac:dyDescent="0.3">
      <c r="A323">
        <v>57921</v>
      </c>
      <c r="B323">
        <v>5527</v>
      </c>
    </row>
    <row r="324" spans="1:2" x14ac:dyDescent="0.3">
      <c r="A324">
        <v>57922</v>
      </c>
      <c r="B324">
        <v>5569</v>
      </c>
    </row>
    <row r="325" spans="1:2" x14ac:dyDescent="0.3">
      <c r="A325">
        <v>57923</v>
      </c>
      <c r="B325">
        <v>5605</v>
      </c>
    </row>
    <row r="326" spans="1:2" x14ac:dyDescent="0.3">
      <c r="A326">
        <v>57924</v>
      </c>
      <c r="B326">
        <v>5643</v>
      </c>
    </row>
    <row r="327" spans="1:2" x14ac:dyDescent="0.3">
      <c r="A327">
        <v>57925</v>
      </c>
      <c r="B327">
        <v>5680</v>
      </c>
    </row>
    <row r="328" spans="1:2" x14ac:dyDescent="0.3">
      <c r="A328">
        <v>57926</v>
      </c>
      <c r="B328">
        <v>5713</v>
      </c>
    </row>
    <row r="329" spans="1:2" x14ac:dyDescent="0.3">
      <c r="A329">
        <v>57927</v>
      </c>
      <c r="B329">
        <v>5747</v>
      </c>
    </row>
    <row r="330" spans="1:2" x14ac:dyDescent="0.3">
      <c r="A330">
        <v>57928</v>
      </c>
      <c r="B330">
        <v>5783</v>
      </c>
    </row>
    <row r="331" spans="1:2" x14ac:dyDescent="0.3">
      <c r="A331">
        <v>57929</v>
      </c>
      <c r="B331">
        <v>5769</v>
      </c>
    </row>
    <row r="332" spans="1:2" x14ac:dyDescent="0.3">
      <c r="A332">
        <v>57930</v>
      </c>
      <c r="B332">
        <v>5815</v>
      </c>
    </row>
    <row r="333" spans="1:2" x14ac:dyDescent="0.3">
      <c r="A333">
        <v>57931</v>
      </c>
      <c r="B333">
        <v>5789</v>
      </c>
    </row>
    <row r="334" spans="1:2" x14ac:dyDescent="0.3">
      <c r="A334">
        <v>57932</v>
      </c>
      <c r="B334">
        <v>5778</v>
      </c>
    </row>
    <row r="335" spans="1:2" x14ac:dyDescent="0.3">
      <c r="A335">
        <v>57933</v>
      </c>
      <c r="B335">
        <v>5720</v>
      </c>
    </row>
    <row r="336" spans="1:2" x14ac:dyDescent="0.3">
      <c r="A336">
        <v>57934</v>
      </c>
      <c r="B336">
        <v>5784</v>
      </c>
    </row>
    <row r="337" spans="1:2" x14ac:dyDescent="0.3">
      <c r="A337">
        <v>57935</v>
      </c>
      <c r="B337">
        <v>5772</v>
      </c>
    </row>
    <row r="338" spans="1:2" x14ac:dyDescent="0.3">
      <c r="A338">
        <v>57936</v>
      </c>
      <c r="B338">
        <v>5837</v>
      </c>
    </row>
    <row r="339" spans="1:2" x14ac:dyDescent="0.3">
      <c r="A339">
        <v>57937</v>
      </c>
      <c r="B339">
        <v>5895</v>
      </c>
    </row>
    <row r="340" spans="1:2" x14ac:dyDescent="0.3">
      <c r="A340">
        <v>57938</v>
      </c>
      <c r="B340">
        <v>5962</v>
      </c>
    </row>
    <row r="341" spans="1:2" x14ac:dyDescent="0.3">
      <c r="A341">
        <v>57939</v>
      </c>
      <c r="B341">
        <v>5956</v>
      </c>
    </row>
    <row r="342" spans="1:2" x14ac:dyDescent="0.3">
      <c r="A342">
        <v>57940</v>
      </c>
      <c r="B342">
        <v>6026</v>
      </c>
    </row>
    <row r="343" spans="1:2" x14ac:dyDescent="0.3">
      <c r="A343">
        <v>57941</v>
      </c>
      <c r="B343">
        <v>6093</v>
      </c>
    </row>
    <row r="344" spans="1:2" x14ac:dyDescent="0.3">
      <c r="A344">
        <v>57942</v>
      </c>
      <c r="B344">
        <v>6128</v>
      </c>
    </row>
    <row r="345" spans="1:2" x14ac:dyDescent="0.3">
      <c r="A345">
        <v>57943</v>
      </c>
      <c r="B345">
        <v>6196</v>
      </c>
    </row>
    <row r="346" spans="1:2" x14ac:dyDescent="0.3">
      <c r="A346">
        <v>57944</v>
      </c>
      <c r="B346">
        <v>6268</v>
      </c>
    </row>
    <row r="347" spans="1:2" x14ac:dyDescent="0.3">
      <c r="A347">
        <v>57945</v>
      </c>
      <c r="B347">
        <v>6296</v>
      </c>
    </row>
    <row r="348" spans="1:2" x14ac:dyDescent="0.3">
      <c r="A348">
        <v>57946</v>
      </c>
      <c r="B348">
        <v>6369</v>
      </c>
    </row>
    <row r="349" spans="1:2" x14ac:dyDescent="0.3">
      <c r="A349">
        <v>57947</v>
      </c>
      <c r="B349">
        <v>6440</v>
      </c>
    </row>
    <row r="350" spans="1:2" x14ac:dyDescent="0.3">
      <c r="A350">
        <v>57948</v>
      </c>
      <c r="B350">
        <v>6509</v>
      </c>
    </row>
    <row r="351" spans="1:2" x14ac:dyDescent="0.3">
      <c r="A351">
        <v>57949</v>
      </c>
      <c r="B351">
        <v>6576</v>
      </c>
    </row>
    <row r="352" spans="1:2" x14ac:dyDescent="0.3">
      <c r="A352">
        <v>57950</v>
      </c>
      <c r="B352">
        <v>6644</v>
      </c>
    </row>
    <row r="353" spans="1:2" x14ac:dyDescent="0.3">
      <c r="A353">
        <v>57951</v>
      </c>
      <c r="B353">
        <v>6684</v>
      </c>
    </row>
    <row r="354" spans="1:2" x14ac:dyDescent="0.3">
      <c r="A354">
        <v>57952</v>
      </c>
      <c r="B354">
        <v>6670</v>
      </c>
    </row>
    <row r="355" spans="1:2" x14ac:dyDescent="0.3">
      <c r="A355">
        <v>57953</v>
      </c>
      <c r="B355">
        <v>6731</v>
      </c>
    </row>
    <row r="356" spans="1:2" x14ac:dyDescent="0.3">
      <c r="A356">
        <v>57954</v>
      </c>
      <c r="B356">
        <v>6769</v>
      </c>
    </row>
    <row r="357" spans="1:2" x14ac:dyDescent="0.3">
      <c r="A357">
        <v>57955</v>
      </c>
      <c r="B357">
        <v>6837</v>
      </c>
    </row>
    <row r="358" spans="1:2" x14ac:dyDescent="0.3">
      <c r="A358">
        <v>57956</v>
      </c>
      <c r="B358">
        <v>6911</v>
      </c>
    </row>
    <row r="359" spans="1:2" x14ac:dyDescent="0.3">
      <c r="A359">
        <v>57957</v>
      </c>
      <c r="B359">
        <v>6973</v>
      </c>
    </row>
    <row r="360" spans="1:2" x14ac:dyDescent="0.3">
      <c r="A360">
        <v>57958</v>
      </c>
      <c r="B360">
        <v>7003</v>
      </c>
    </row>
    <row r="361" spans="1:2" x14ac:dyDescent="0.3">
      <c r="A361">
        <v>57959</v>
      </c>
      <c r="B361">
        <v>7088</v>
      </c>
    </row>
    <row r="362" spans="1:2" x14ac:dyDescent="0.3">
      <c r="A362">
        <v>57960</v>
      </c>
      <c r="B362">
        <v>7130</v>
      </c>
    </row>
    <row r="363" spans="1:2" x14ac:dyDescent="0.3">
      <c r="A363">
        <v>57961</v>
      </c>
      <c r="B363">
        <v>7161</v>
      </c>
    </row>
    <row r="364" spans="1:2" x14ac:dyDescent="0.3">
      <c r="A364">
        <v>57962</v>
      </c>
      <c r="B364">
        <v>7163</v>
      </c>
    </row>
    <row r="365" spans="1:2" x14ac:dyDescent="0.3">
      <c r="A365">
        <v>57963</v>
      </c>
      <c r="B365">
        <v>7169</v>
      </c>
    </row>
    <row r="366" spans="1:2" x14ac:dyDescent="0.3">
      <c r="A366">
        <v>57964</v>
      </c>
      <c r="B366">
        <v>7170</v>
      </c>
    </row>
    <row r="367" spans="1:2" x14ac:dyDescent="0.3">
      <c r="A367">
        <v>57965</v>
      </c>
      <c r="B367">
        <v>7172</v>
      </c>
    </row>
    <row r="368" spans="1:2" x14ac:dyDescent="0.3">
      <c r="A368">
        <v>57966</v>
      </c>
      <c r="B368">
        <v>7171</v>
      </c>
    </row>
    <row r="369" spans="1:2" x14ac:dyDescent="0.3">
      <c r="A369">
        <v>57967</v>
      </c>
      <c r="B369">
        <v>7118</v>
      </c>
    </row>
    <row r="370" spans="1:2" x14ac:dyDescent="0.3">
      <c r="A370">
        <v>57968</v>
      </c>
      <c r="B370">
        <v>7073</v>
      </c>
    </row>
    <row r="371" spans="1:2" x14ac:dyDescent="0.3">
      <c r="A371">
        <v>57969</v>
      </c>
      <c r="B371">
        <v>7066</v>
      </c>
    </row>
    <row r="372" spans="1:2" x14ac:dyDescent="0.3">
      <c r="A372">
        <v>57970</v>
      </c>
      <c r="B372">
        <v>7028</v>
      </c>
    </row>
    <row r="373" spans="1:2" x14ac:dyDescent="0.3">
      <c r="A373">
        <v>57971</v>
      </c>
      <c r="B373">
        <v>7057</v>
      </c>
    </row>
    <row r="374" spans="1:2" x14ac:dyDescent="0.3">
      <c r="A374">
        <v>57972</v>
      </c>
      <c r="B374">
        <v>7024</v>
      </c>
    </row>
    <row r="375" spans="1:2" x14ac:dyDescent="0.3">
      <c r="A375">
        <v>57973</v>
      </c>
      <c r="B375">
        <v>7065</v>
      </c>
    </row>
    <row r="376" spans="1:2" x14ac:dyDescent="0.3">
      <c r="A376">
        <v>57974</v>
      </c>
      <c r="B376">
        <v>7091</v>
      </c>
    </row>
    <row r="377" spans="1:2" x14ac:dyDescent="0.3">
      <c r="A377">
        <v>57975</v>
      </c>
      <c r="B377">
        <v>7126</v>
      </c>
    </row>
    <row r="378" spans="1:2" x14ac:dyDescent="0.3">
      <c r="A378">
        <v>57976</v>
      </c>
      <c r="B378">
        <v>7160</v>
      </c>
    </row>
    <row r="379" spans="1:2" x14ac:dyDescent="0.3">
      <c r="A379">
        <v>57977</v>
      </c>
      <c r="B379">
        <v>7187</v>
      </c>
    </row>
    <row r="380" spans="1:2" x14ac:dyDescent="0.3">
      <c r="A380">
        <v>57978</v>
      </c>
      <c r="B380">
        <v>7227</v>
      </c>
    </row>
    <row r="381" spans="1:2" x14ac:dyDescent="0.3">
      <c r="A381">
        <v>57979</v>
      </c>
      <c r="B381">
        <v>7268</v>
      </c>
    </row>
    <row r="382" spans="1:2" x14ac:dyDescent="0.3">
      <c r="A382">
        <v>57980</v>
      </c>
      <c r="B382">
        <v>7309</v>
      </c>
    </row>
    <row r="383" spans="1:2" x14ac:dyDescent="0.3">
      <c r="A383">
        <v>57981</v>
      </c>
      <c r="B383">
        <v>7344</v>
      </c>
    </row>
    <row r="384" spans="1:2" x14ac:dyDescent="0.3">
      <c r="A384">
        <v>57982</v>
      </c>
      <c r="B384">
        <v>7379</v>
      </c>
    </row>
    <row r="385" spans="1:2" x14ac:dyDescent="0.3">
      <c r="A385">
        <v>57983</v>
      </c>
      <c r="B385">
        <v>7413</v>
      </c>
    </row>
    <row r="386" spans="1:2" x14ac:dyDescent="0.3">
      <c r="A386">
        <v>57984</v>
      </c>
      <c r="B386">
        <v>7448</v>
      </c>
    </row>
    <row r="387" spans="1:2" x14ac:dyDescent="0.3">
      <c r="A387">
        <v>57985</v>
      </c>
      <c r="B387">
        <v>7483</v>
      </c>
    </row>
    <row r="388" spans="1:2" x14ac:dyDescent="0.3">
      <c r="A388">
        <v>57986</v>
      </c>
      <c r="B388">
        <v>7520</v>
      </c>
    </row>
    <row r="389" spans="1:2" x14ac:dyDescent="0.3">
      <c r="A389">
        <v>57987</v>
      </c>
      <c r="B389">
        <v>7556</v>
      </c>
    </row>
    <row r="390" spans="1:2" x14ac:dyDescent="0.3">
      <c r="A390">
        <v>57988</v>
      </c>
      <c r="B390">
        <v>7593</v>
      </c>
    </row>
    <row r="391" spans="1:2" x14ac:dyDescent="0.3">
      <c r="A391">
        <v>57989</v>
      </c>
      <c r="B391">
        <v>7607</v>
      </c>
    </row>
    <row r="392" spans="1:2" x14ac:dyDescent="0.3">
      <c r="A392">
        <v>57990</v>
      </c>
      <c r="B392">
        <v>7552</v>
      </c>
    </row>
    <row r="393" spans="1:2" x14ac:dyDescent="0.3">
      <c r="A393">
        <v>57991</v>
      </c>
      <c r="B393">
        <v>7542</v>
      </c>
    </row>
    <row r="394" spans="1:2" x14ac:dyDescent="0.3">
      <c r="A394">
        <v>57992</v>
      </c>
      <c r="B394">
        <v>7582</v>
      </c>
    </row>
    <row r="395" spans="1:2" x14ac:dyDescent="0.3">
      <c r="A395">
        <v>57993</v>
      </c>
      <c r="B395">
        <v>7518</v>
      </c>
    </row>
    <row r="396" spans="1:2" x14ac:dyDescent="0.3">
      <c r="A396">
        <v>57994</v>
      </c>
      <c r="B396">
        <v>7513</v>
      </c>
    </row>
    <row r="397" spans="1:2" x14ac:dyDescent="0.3">
      <c r="A397">
        <v>57995</v>
      </c>
      <c r="B397">
        <v>7561</v>
      </c>
    </row>
    <row r="398" spans="1:2" x14ac:dyDescent="0.3">
      <c r="A398">
        <v>57996</v>
      </c>
      <c r="B398">
        <v>7567</v>
      </c>
    </row>
    <row r="399" spans="1:2" x14ac:dyDescent="0.3">
      <c r="A399">
        <v>57997</v>
      </c>
      <c r="B399">
        <v>7569</v>
      </c>
    </row>
    <row r="400" spans="1:2" x14ac:dyDescent="0.3">
      <c r="A400">
        <v>57998</v>
      </c>
      <c r="B400">
        <v>7570</v>
      </c>
    </row>
    <row r="401" spans="1:2" x14ac:dyDescent="0.3">
      <c r="A401">
        <v>57999</v>
      </c>
      <c r="B401">
        <v>7623</v>
      </c>
    </row>
    <row r="402" spans="1:2" x14ac:dyDescent="0.3">
      <c r="A402">
        <v>58000</v>
      </c>
      <c r="B402">
        <v>7549</v>
      </c>
    </row>
    <row r="403" spans="1:2" x14ac:dyDescent="0.3">
      <c r="A403">
        <v>58001</v>
      </c>
      <c r="B403">
        <v>7603</v>
      </c>
    </row>
    <row r="404" spans="1:2" x14ac:dyDescent="0.3">
      <c r="A404">
        <v>58002</v>
      </c>
      <c r="B404">
        <v>7621</v>
      </c>
    </row>
    <row r="405" spans="1:2" x14ac:dyDescent="0.3">
      <c r="A405">
        <v>58003</v>
      </c>
      <c r="B405">
        <v>7627</v>
      </c>
    </row>
    <row r="406" spans="1:2" x14ac:dyDescent="0.3">
      <c r="A406">
        <v>58004</v>
      </c>
      <c r="B406">
        <v>7687</v>
      </c>
    </row>
    <row r="407" spans="1:2" x14ac:dyDescent="0.3">
      <c r="A407">
        <v>58005</v>
      </c>
      <c r="B407">
        <v>7725</v>
      </c>
    </row>
    <row r="408" spans="1:2" x14ac:dyDescent="0.3">
      <c r="A408">
        <v>58006</v>
      </c>
      <c r="B408">
        <v>7741</v>
      </c>
    </row>
    <row r="409" spans="1:2" x14ac:dyDescent="0.3">
      <c r="A409">
        <v>58007</v>
      </c>
      <c r="B409">
        <v>7798</v>
      </c>
    </row>
    <row r="410" spans="1:2" x14ac:dyDescent="0.3">
      <c r="A410">
        <v>58008</v>
      </c>
      <c r="B410">
        <v>7856</v>
      </c>
    </row>
    <row r="411" spans="1:2" x14ac:dyDescent="0.3">
      <c r="A411">
        <v>58009</v>
      </c>
      <c r="B411">
        <v>7914</v>
      </c>
    </row>
    <row r="412" spans="1:2" x14ac:dyDescent="0.3">
      <c r="A412">
        <v>58010</v>
      </c>
      <c r="B412">
        <v>7923</v>
      </c>
    </row>
    <row r="413" spans="1:2" x14ac:dyDescent="0.3">
      <c r="A413">
        <v>58011</v>
      </c>
      <c r="B413">
        <v>7961</v>
      </c>
    </row>
    <row r="414" spans="1:2" x14ac:dyDescent="0.3">
      <c r="A414">
        <v>58012</v>
      </c>
      <c r="B414">
        <v>7964</v>
      </c>
    </row>
    <row r="415" spans="1:2" x14ac:dyDescent="0.3">
      <c r="A415">
        <v>58013</v>
      </c>
      <c r="B415">
        <v>7997</v>
      </c>
    </row>
    <row r="416" spans="1:2" x14ac:dyDescent="0.3">
      <c r="A416">
        <v>58014</v>
      </c>
      <c r="B416">
        <v>8025</v>
      </c>
    </row>
    <row r="417" spans="1:2" x14ac:dyDescent="0.3">
      <c r="A417">
        <v>58015</v>
      </c>
      <c r="B417">
        <v>8058</v>
      </c>
    </row>
    <row r="418" spans="1:2" x14ac:dyDescent="0.3">
      <c r="A418">
        <v>58016</v>
      </c>
      <c r="B418">
        <v>8095</v>
      </c>
    </row>
    <row r="419" spans="1:2" x14ac:dyDescent="0.3">
      <c r="A419">
        <v>58017</v>
      </c>
      <c r="B419">
        <v>8129</v>
      </c>
    </row>
    <row r="420" spans="1:2" x14ac:dyDescent="0.3">
      <c r="A420">
        <v>58018</v>
      </c>
      <c r="B420">
        <v>8162</v>
      </c>
    </row>
    <row r="421" spans="1:2" x14ac:dyDescent="0.3">
      <c r="A421">
        <v>58019</v>
      </c>
      <c r="B421">
        <v>8135</v>
      </c>
    </row>
    <row r="422" spans="1:2" x14ac:dyDescent="0.3">
      <c r="A422">
        <v>58020</v>
      </c>
      <c r="B422">
        <v>8170</v>
      </c>
    </row>
    <row r="423" spans="1:2" x14ac:dyDescent="0.3">
      <c r="A423">
        <v>58021</v>
      </c>
      <c r="B423">
        <v>8117</v>
      </c>
    </row>
    <row r="424" spans="1:2" x14ac:dyDescent="0.3">
      <c r="A424">
        <v>58022</v>
      </c>
      <c r="B424">
        <v>8165</v>
      </c>
    </row>
    <row r="425" spans="1:2" x14ac:dyDescent="0.3">
      <c r="A425">
        <v>58023</v>
      </c>
      <c r="B425">
        <v>8140</v>
      </c>
    </row>
    <row r="426" spans="1:2" x14ac:dyDescent="0.3">
      <c r="A426">
        <v>58024</v>
      </c>
      <c r="B426">
        <v>8115</v>
      </c>
    </row>
    <row r="427" spans="1:2" x14ac:dyDescent="0.3">
      <c r="A427">
        <v>58025</v>
      </c>
      <c r="B427">
        <v>8172</v>
      </c>
    </row>
    <row r="428" spans="1:2" x14ac:dyDescent="0.3">
      <c r="A428">
        <v>58026</v>
      </c>
      <c r="B428">
        <v>8210</v>
      </c>
    </row>
    <row r="429" spans="1:2" x14ac:dyDescent="0.3">
      <c r="A429">
        <v>58027</v>
      </c>
      <c r="B429">
        <v>8216</v>
      </c>
    </row>
    <row r="430" spans="1:2" x14ac:dyDescent="0.3">
      <c r="A430">
        <v>58028</v>
      </c>
      <c r="B430">
        <v>8277</v>
      </c>
    </row>
    <row r="431" spans="1:2" x14ac:dyDescent="0.3">
      <c r="A431">
        <v>58029</v>
      </c>
      <c r="B431">
        <v>8283</v>
      </c>
    </row>
    <row r="432" spans="1:2" x14ac:dyDescent="0.3">
      <c r="A432">
        <v>58030</v>
      </c>
      <c r="B432">
        <v>8351</v>
      </c>
    </row>
    <row r="433" spans="1:2" x14ac:dyDescent="0.3">
      <c r="A433">
        <v>58031</v>
      </c>
      <c r="B433">
        <v>8415</v>
      </c>
    </row>
    <row r="434" spans="1:2" x14ac:dyDescent="0.3">
      <c r="A434">
        <v>58032</v>
      </c>
      <c r="B434">
        <v>8464</v>
      </c>
    </row>
    <row r="435" spans="1:2" x14ac:dyDescent="0.3">
      <c r="A435">
        <v>58033</v>
      </c>
      <c r="B435">
        <v>8442</v>
      </c>
    </row>
    <row r="436" spans="1:2" x14ac:dyDescent="0.3">
      <c r="A436">
        <v>58034</v>
      </c>
      <c r="B436">
        <v>8505</v>
      </c>
    </row>
    <row r="437" spans="1:2" x14ac:dyDescent="0.3">
      <c r="A437">
        <v>58035</v>
      </c>
      <c r="B437">
        <v>8570</v>
      </c>
    </row>
    <row r="438" spans="1:2" x14ac:dyDescent="0.3">
      <c r="A438">
        <v>58036</v>
      </c>
      <c r="B438">
        <v>8633</v>
      </c>
    </row>
    <row r="439" spans="1:2" x14ac:dyDescent="0.3">
      <c r="A439">
        <v>58037</v>
      </c>
      <c r="B439">
        <v>8696</v>
      </c>
    </row>
    <row r="440" spans="1:2" x14ac:dyDescent="0.3">
      <c r="A440">
        <v>58038</v>
      </c>
      <c r="B440">
        <v>8761</v>
      </c>
    </row>
    <row r="441" spans="1:2" x14ac:dyDescent="0.3">
      <c r="A441">
        <v>58039</v>
      </c>
      <c r="B441">
        <v>8817</v>
      </c>
    </row>
    <row r="442" spans="1:2" x14ac:dyDescent="0.3">
      <c r="A442">
        <v>58040</v>
      </c>
      <c r="B442">
        <v>8882</v>
      </c>
    </row>
    <row r="443" spans="1:2" x14ac:dyDescent="0.3">
      <c r="A443">
        <v>58041</v>
      </c>
      <c r="B443">
        <v>8953</v>
      </c>
    </row>
    <row r="444" spans="1:2" x14ac:dyDescent="0.3">
      <c r="A444">
        <v>58042</v>
      </c>
      <c r="B444">
        <v>8992</v>
      </c>
    </row>
    <row r="445" spans="1:2" x14ac:dyDescent="0.3">
      <c r="A445">
        <v>58043</v>
      </c>
      <c r="B445">
        <v>9066</v>
      </c>
    </row>
    <row r="446" spans="1:2" x14ac:dyDescent="0.3">
      <c r="A446">
        <v>58044</v>
      </c>
      <c r="B446">
        <v>9043</v>
      </c>
    </row>
    <row r="447" spans="1:2" x14ac:dyDescent="0.3">
      <c r="A447">
        <v>58045</v>
      </c>
      <c r="B447">
        <v>9065</v>
      </c>
    </row>
    <row r="448" spans="1:2" x14ac:dyDescent="0.3">
      <c r="A448">
        <v>58046</v>
      </c>
      <c r="B448">
        <v>9136</v>
      </c>
    </row>
    <row r="449" spans="1:2" x14ac:dyDescent="0.3">
      <c r="A449">
        <v>58047</v>
      </c>
      <c r="B449">
        <v>9207</v>
      </c>
    </row>
    <row r="450" spans="1:2" x14ac:dyDescent="0.3">
      <c r="A450">
        <v>58048</v>
      </c>
      <c r="B450">
        <v>9280</v>
      </c>
    </row>
    <row r="451" spans="1:2" x14ac:dyDescent="0.3">
      <c r="A451">
        <v>58049</v>
      </c>
      <c r="B451">
        <v>9357</v>
      </c>
    </row>
    <row r="452" spans="1:2" x14ac:dyDescent="0.3">
      <c r="A452">
        <v>58050</v>
      </c>
      <c r="B452">
        <v>9395</v>
      </c>
    </row>
    <row r="453" spans="1:2" x14ac:dyDescent="0.3">
      <c r="A453">
        <v>58051</v>
      </c>
      <c r="B453">
        <v>9381</v>
      </c>
    </row>
    <row r="454" spans="1:2" x14ac:dyDescent="0.3">
      <c r="A454">
        <v>58052</v>
      </c>
      <c r="B454">
        <v>9379</v>
      </c>
    </row>
    <row r="455" spans="1:2" x14ac:dyDescent="0.3">
      <c r="A455">
        <v>58053</v>
      </c>
      <c r="B455">
        <v>9365</v>
      </c>
    </row>
    <row r="456" spans="1:2" x14ac:dyDescent="0.3">
      <c r="A456">
        <v>58054</v>
      </c>
      <c r="B456">
        <v>9348</v>
      </c>
    </row>
    <row r="457" spans="1:2" x14ac:dyDescent="0.3">
      <c r="A457">
        <v>58055</v>
      </c>
      <c r="B457">
        <v>9326</v>
      </c>
    </row>
    <row r="458" spans="1:2" x14ac:dyDescent="0.3">
      <c r="A458">
        <v>58056</v>
      </c>
      <c r="B458">
        <v>9302</v>
      </c>
    </row>
    <row r="459" spans="1:2" x14ac:dyDescent="0.3">
      <c r="A459">
        <v>58057</v>
      </c>
      <c r="B459">
        <v>9170</v>
      </c>
    </row>
    <row r="460" spans="1:2" x14ac:dyDescent="0.3">
      <c r="A460">
        <v>58058</v>
      </c>
      <c r="B460">
        <v>9144</v>
      </c>
    </row>
    <row r="461" spans="1:2" x14ac:dyDescent="0.3">
      <c r="A461">
        <v>58059</v>
      </c>
      <c r="B461">
        <v>9065</v>
      </c>
    </row>
    <row r="462" spans="1:2" x14ac:dyDescent="0.3">
      <c r="A462">
        <v>58060</v>
      </c>
      <c r="B462">
        <v>8903</v>
      </c>
    </row>
    <row r="463" spans="1:2" x14ac:dyDescent="0.3">
      <c r="A463">
        <v>58061</v>
      </c>
      <c r="B463">
        <v>8810</v>
      </c>
    </row>
    <row r="464" spans="1:2" x14ac:dyDescent="0.3">
      <c r="A464">
        <v>58062</v>
      </c>
      <c r="B464">
        <v>8824</v>
      </c>
    </row>
    <row r="465" spans="1:2" x14ac:dyDescent="0.3">
      <c r="A465">
        <v>58063</v>
      </c>
      <c r="B465">
        <v>8810</v>
      </c>
    </row>
    <row r="466" spans="1:2" x14ac:dyDescent="0.3">
      <c r="A466">
        <v>58064</v>
      </c>
      <c r="B466">
        <v>8770</v>
      </c>
    </row>
    <row r="467" spans="1:2" x14ac:dyDescent="0.3">
      <c r="A467">
        <v>58065</v>
      </c>
      <c r="B467">
        <v>8771</v>
      </c>
    </row>
    <row r="468" spans="1:2" x14ac:dyDescent="0.3">
      <c r="A468">
        <v>58066</v>
      </c>
      <c r="B468">
        <v>8731</v>
      </c>
    </row>
    <row r="469" spans="1:2" x14ac:dyDescent="0.3">
      <c r="A469">
        <v>58067</v>
      </c>
      <c r="B469">
        <v>8757</v>
      </c>
    </row>
    <row r="470" spans="1:2" x14ac:dyDescent="0.3">
      <c r="A470">
        <v>58068</v>
      </c>
      <c r="B470">
        <v>8675</v>
      </c>
    </row>
    <row r="471" spans="1:2" x14ac:dyDescent="0.3">
      <c r="A471">
        <v>58069</v>
      </c>
      <c r="B471">
        <v>8587</v>
      </c>
    </row>
    <row r="472" spans="1:2" x14ac:dyDescent="0.3">
      <c r="A472">
        <v>58070</v>
      </c>
      <c r="B472">
        <v>8618</v>
      </c>
    </row>
    <row r="473" spans="1:2" x14ac:dyDescent="0.3">
      <c r="A473">
        <v>58071</v>
      </c>
      <c r="B473">
        <v>8652</v>
      </c>
    </row>
    <row r="474" spans="1:2" x14ac:dyDescent="0.3">
      <c r="A474">
        <v>58072</v>
      </c>
      <c r="B474">
        <v>8587</v>
      </c>
    </row>
    <row r="475" spans="1:2" x14ac:dyDescent="0.3">
      <c r="A475">
        <v>58073</v>
      </c>
      <c r="B475">
        <v>8543</v>
      </c>
    </row>
    <row r="476" spans="1:2" x14ac:dyDescent="0.3">
      <c r="A476">
        <v>58074</v>
      </c>
      <c r="B476">
        <v>8476</v>
      </c>
    </row>
    <row r="477" spans="1:2" x14ac:dyDescent="0.3">
      <c r="A477">
        <v>58075</v>
      </c>
      <c r="B477">
        <v>8484</v>
      </c>
    </row>
    <row r="478" spans="1:2" x14ac:dyDescent="0.3">
      <c r="A478">
        <v>58076</v>
      </c>
      <c r="B478">
        <v>8514</v>
      </c>
    </row>
    <row r="479" spans="1:2" x14ac:dyDescent="0.3">
      <c r="A479">
        <v>58077</v>
      </c>
      <c r="B479">
        <v>8547</v>
      </c>
    </row>
    <row r="480" spans="1:2" x14ac:dyDescent="0.3">
      <c r="A480">
        <v>58078</v>
      </c>
      <c r="B480">
        <v>8581</v>
      </c>
    </row>
    <row r="481" spans="1:2" x14ac:dyDescent="0.3">
      <c r="A481">
        <v>58079</v>
      </c>
      <c r="B481">
        <v>8612</v>
      </c>
    </row>
    <row r="482" spans="1:2" x14ac:dyDescent="0.3">
      <c r="A482">
        <v>58080</v>
      </c>
      <c r="B482">
        <v>8648</v>
      </c>
    </row>
    <row r="483" spans="1:2" x14ac:dyDescent="0.3">
      <c r="A483">
        <v>58081</v>
      </c>
      <c r="B483">
        <v>8609</v>
      </c>
    </row>
    <row r="484" spans="1:2" x14ac:dyDescent="0.3">
      <c r="A484">
        <v>58082</v>
      </c>
      <c r="B484">
        <v>8647</v>
      </c>
    </row>
    <row r="485" spans="1:2" x14ac:dyDescent="0.3">
      <c r="A485">
        <v>58083</v>
      </c>
      <c r="B485">
        <v>8623</v>
      </c>
    </row>
    <row r="486" spans="1:2" x14ac:dyDescent="0.3">
      <c r="A486">
        <v>58084</v>
      </c>
      <c r="B486">
        <v>8662</v>
      </c>
    </row>
    <row r="487" spans="1:2" x14ac:dyDescent="0.3">
      <c r="A487">
        <v>58085</v>
      </c>
      <c r="B487">
        <v>8661</v>
      </c>
    </row>
    <row r="488" spans="1:2" x14ac:dyDescent="0.3">
      <c r="A488">
        <v>58086</v>
      </c>
      <c r="B488">
        <v>8699</v>
      </c>
    </row>
    <row r="489" spans="1:2" x14ac:dyDescent="0.3">
      <c r="A489">
        <v>58087</v>
      </c>
      <c r="B489">
        <v>8660</v>
      </c>
    </row>
    <row r="490" spans="1:2" x14ac:dyDescent="0.3">
      <c r="A490">
        <v>58088</v>
      </c>
      <c r="B490">
        <v>8671</v>
      </c>
    </row>
    <row r="491" spans="1:2" x14ac:dyDescent="0.3">
      <c r="A491">
        <v>58089</v>
      </c>
      <c r="B491">
        <v>8716</v>
      </c>
    </row>
    <row r="492" spans="1:2" x14ac:dyDescent="0.3">
      <c r="A492">
        <v>58090</v>
      </c>
      <c r="B492">
        <v>8711</v>
      </c>
    </row>
    <row r="493" spans="1:2" x14ac:dyDescent="0.3">
      <c r="A493">
        <v>58091</v>
      </c>
      <c r="B493">
        <v>8764</v>
      </c>
    </row>
    <row r="494" spans="1:2" x14ac:dyDescent="0.3">
      <c r="A494">
        <v>58092</v>
      </c>
      <c r="B494">
        <v>8821</v>
      </c>
    </row>
    <row r="495" spans="1:2" x14ac:dyDescent="0.3">
      <c r="A495">
        <v>58093</v>
      </c>
      <c r="B495">
        <v>8849</v>
      </c>
    </row>
    <row r="496" spans="1:2" x14ac:dyDescent="0.3">
      <c r="A496">
        <v>58094</v>
      </c>
      <c r="B496">
        <v>8884</v>
      </c>
    </row>
    <row r="497" spans="1:2" x14ac:dyDescent="0.3">
      <c r="A497">
        <v>58095</v>
      </c>
      <c r="B497">
        <v>8946</v>
      </c>
    </row>
    <row r="498" spans="1:2" x14ac:dyDescent="0.3">
      <c r="A498">
        <v>58096</v>
      </c>
      <c r="B498">
        <v>9010</v>
      </c>
    </row>
    <row r="499" spans="1:2" x14ac:dyDescent="0.3">
      <c r="A499">
        <v>58097</v>
      </c>
      <c r="B499">
        <v>9077</v>
      </c>
    </row>
    <row r="500" spans="1:2" x14ac:dyDescent="0.3">
      <c r="A500">
        <v>58098</v>
      </c>
      <c r="B500">
        <v>9148</v>
      </c>
    </row>
    <row r="501" spans="1:2" x14ac:dyDescent="0.3">
      <c r="A501">
        <v>58099</v>
      </c>
      <c r="B501">
        <v>9219</v>
      </c>
    </row>
    <row r="502" spans="1:2" x14ac:dyDescent="0.3">
      <c r="A502">
        <v>58100</v>
      </c>
      <c r="B502">
        <v>9281</v>
      </c>
    </row>
    <row r="503" spans="1:2" x14ac:dyDescent="0.3">
      <c r="A503">
        <v>58101</v>
      </c>
      <c r="B503">
        <v>9327</v>
      </c>
    </row>
    <row r="504" spans="1:2" x14ac:dyDescent="0.3">
      <c r="A504">
        <v>58102</v>
      </c>
      <c r="B504">
        <v>9373</v>
      </c>
    </row>
    <row r="505" spans="1:2" x14ac:dyDescent="0.3">
      <c r="A505">
        <v>58103</v>
      </c>
      <c r="B505">
        <v>9415</v>
      </c>
    </row>
    <row r="506" spans="1:2" x14ac:dyDescent="0.3">
      <c r="A506">
        <v>58104</v>
      </c>
      <c r="B506">
        <v>9453</v>
      </c>
    </row>
    <row r="507" spans="1:2" x14ac:dyDescent="0.3">
      <c r="A507">
        <v>58105</v>
      </c>
      <c r="B507">
        <v>9491</v>
      </c>
    </row>
    <row r="508" spans="1:2" x14ac:dyDescent="0.3">
      <c r="A508">
        <v>58106</v>
      </c>
      <c r="B508">
        <v>9526</v>
      </c>
    </row>
    <row r="509" spans="1:2" x14ac:dyDescent="0.3">
      <c r="A509">
        <v>58107</v>
      </c>
      <c r="B509">
        <v>9559</v>
      </c>
    </row>
    <row r="510" spans="1:2" x14ac:dyDescent="0.3">
      <c r="A510">
        <v>58108</v>
      </c>
      <c r="B510">
        <v>9594</v>
      </c>
    </row>
    <row r="511" spans="1:2" x14ac:dyDescent="0.3">
      <c r="A511">
        <v>58109</v>
      </c>
      <c r="B511">
        <v>9572</v>
      </c>
    </row>
    <row r="512" spans="1:2" x14ac:dyDescent="0.3">
      <c r="A512">
        <v>58110</v>
      </c>
      <c r="B512">
        <v>9510</v>
      </c>
    </row>
    <row r="513" spans="1:2" x14ac:dyDescent="0.3">
      <c r="A513">
        <v>58111</v>
      </c>
      <c r="B513">
        <v>9516</v>
      </c>
    </row>
    <row r="514" spans="1:2" x14ac:dyDescent="0.3">
      <c r="A514">
        <v>58112</v>
      </c>
      <c r="B514">
        <v>9520</v>
      </c>
    </row>
    <row r="515" spans="1:2" x14ac:dyDescent="0.3">
      <c r="A515">
        <v>58113</v>
      </c>
      <c r="B515">
        <v>9525</v>
      </c>
    </row>
    <row r="516" spans="1:2" x14ac:dyDescent="0.3">
      <c r="A516">
        <v>58114</v>
      </c>
      <c r="B516">
        <v>9523</v>
      </c>
    </row>
    <row r="517" spans="1:2" x14ac:dyDescent="0.3">
      <c r="A517">
        <v>58115</v>
      </c>
      <c r="B517">
        <v>9485</v>
      </c>
    </row>
    <row r="518" spans="1:2" x14ac:dyDescent="0.3">
      <c r="A518">
        <v>58116</v>
      </c>
      <c r="B518">
        <v>9433</v>
      </c>
    </row>
    <row r="519" spans="1:2" x14ac:dyDescent="0.3">
      <c r="A519">
        <v>58117</v>
      </c>
      <c r="B519">
        <v>9397</v>
      </c>
    </row>
    <row r="520" spans="1:2" x14ac:dyDescent="0.3">
      <c r="A520">
        <v>58118</v>
      </c>
      <c r="B520">
        <v>9364</v>
      </c>
    </row>
    <row r="521" spans="1:2" x14ac:dyDescent="0.3">
      <c r="A521">
        <v>58119</v>
      </c>
      <c r="B521">
        <v>9404</v>
      </c>
    </row>
    <row r="522" spans="1:2" x14ac:dyDescent="0.3">
      <c r="A522">
        <v>58120</v>
      </c>
      <c r="B522">
        <v>9426</v>
      </c>
    </row>
    <row r="523" spans="1:2" x14ac:dyDescent="0.3">
      <c r="A523">
        <v>58121</v>
      </c>
      <c r="B523">
        <v>9478</v>
      </c>
    </row>
    <row r="524" spans="1:2" x14ac:dyDescent="0.3">
      <c r="A524">
        <v>58122</v>
      </c>
      <c r="B524">
        <v>9442</v>
      </c>
    </row>
    <row r="525" spans="1:2" x14ac:dyDescent="0.3">
      <c r="A525">
        <v>58123</v>
      </c>
      <c r="B525">
        <v>9381</v>
      </c>
    </row>
    <row r="526" spans="1:2" x14ac:dyDescent="0.3">
      <c r="A526">
        <v>58124</v>
      </c>
      <c r="B526">
        <v>9444</v>
      </c>
    </row>
    <row r="527" spans="1:2" x14ac:dyDescent="0.3">
      <c r="A527">
        <v>58125</v>
      </c>
      <c r="B527">
        <v>9465</v>
      </c>
    </row>
    <row r="528" spans="1:2" x14ac:dyDescent="0.3">
      <c r="A528">
        <v>58126</v>
      </c>
      <c r="B528">
        <v>9505</v>
      </c>
    </row>
    <row r="529" spans="1:2" x14ac:dyDescent="0.3">
      <c r="A529">
        <v>58127</v>
      </c>
      <c r="B529">
        <v>9539</v>
      </c>
    </row>
    <row r="530" spans="1:2" x14ac:dyDescent="0.3">
      <c r="A530">
        <v>58128</v>
      </c>
      <c r="B530">
        <v>9606</v>
      </c>
    </row>
    <row r="531" spans="1:2" x14ac:dyDescent="0.3">
      <c r="A531">
        <v>58129</v>
      </c>
      <c r="B531">
        <v>9612</v>
      </c>
    </row>
    <row r="532" spans="1:2" x14ac:dyDescent="0.3">
      <c r="A532">
        <v>58130</v>
      </c>
      <c r="B532">
        <v>9644</v>
      </c>
    </row>
    <row r="533" spans="1:2" x14ac:dyDescent="0.3">
      <c r="A533">
        <v>58131</v>
      </c>
      <c r="B533">
        <v>9690</v>
      </c>
    </row>
    <row r="534" spans="1:2" x14ac:dyDescent="0.3">
      <c r="A534">
        <v>58132</v>
      </c>
      <c r="B534">
        <v>9733</v>
      </c>
    </row>
    <row r="535" spans="1:2" x14ac:dyDescent="0.3">
      <c r="A535">
        <v>58133</v>
      </c>
      <c r="B535">
        <v>9796</v>
      </c>
    </row>
    <row r="536" spans="1:2" x14ac:dyDescent="0.3">
      <c r="A536">
        <v>58134</v>
      </c>
      <c r="B536">
        <v>9832</v>
      </c>
    </row>
    <row r="537" spans="1:2" x14ac:dyDescent="0.3">
      <c r="A537">
        <v>58135</v>
      </c>
      <c r="B537">
        <v>9896</v>
      </c>
    </row>
    <row r="538" spans="1:2" x14ac:dyDescent="0.3">
      <c r="A538">
        <v>58136</v>
      </c>
      <c r="B538">
        <v>9938</v>
      </c>
    </row>
    <row r="539" spans="1:2" x14ac:dyDescent="0.3">
      <c r="A539">
        <v>58137</v>
      </c>
      <c r="B539">
        <v>10007</v>
      </c>
    </row>
    <row r="540" spans="1:2" x14ac:dyDescent="0.3">
      <c r="A540">
        <v>58138</v>
      </c>
      <c r="B540">
        <v>10041</v>
      </c>
    </row>
    <row r="541" spans="1:2" x14ac:dyDescent="0.3">
      <c r="A541">
        <v>58139</v>
      </c>
      <c r="B541">
        <v>10106</v>
      </c>
    </row>
    <row r="542" spans="1:2" x14ac:dyDescent="0.3">
      <c r="A542">
        <v>58140</v>
      </c>
      <c r="B542">
        <v>10125</v>
      </c>
    </row>
    <row r="543" spans="1:2" x14ac:dyDescent="0.3">
      <c r="A543">
        <v>58141</v>
      </c>
      <c r="B543">
        <v>10115</v>
      </c>
    </row>
    <row r="544" spans="1:2" x14ac:dyDescent="0.3">
      <c r="A544">
        <v>58142</v>
      </c>
      <c r="B544">
        <v>10093</v>
      </c>
    </row>
    <row r="545" spans="1:2" x14ac:dyDescent="0.3">
      <c r="A545">
        <v>58143</v>
      </c>
      <c r="B545">
        <v>10057</v>
      </c>
    </row>
    <row r="546" spans="1:2" x14ac:dyDescent="0.3">
      <c r="A546">
        <v>58144</v>
      </c>
      <c r="B546">
        <v>10025</v>
      </c>
    </row>
    <row r="547" spans="1:2" x14ac:dyDescent="0.3">
      <c r="A547">
        <v>58145</v>
      </c>
      <c r="B547">
        <v>9990</v>
      </c>
    </row>
    <row r="548" spans="1:2" x14ac:dyDescent="0.3">
      <c r="A548">
        <v>58146</v>
      </c>
      <c r="B548">
        <v>9952</v>
      </c>
    </row>
    <row r="549" spans="1:2" x14ac:dyDescent="0.3">
      <c r="A549">
        <v>58147</v>
      </c>
      <c r="B549">
        <v>9874</v>
      </c>
    </row>
    <row r="550" spans="1:2" x14ac:dyDescent="0.3">
      <c r="A550">
        <v>58148</v>
      </c>
      <c r="B550">
        <v>9797</v>
      </c>
    </row>
    <row r="551" spans="1:2" x14ac:dyDescent="0.3">
      <c r="A551">
        <v>58149</v>
      </c>
      <c r="B551">
        <v>9730</v>
      </c>
    </row>
    <row r="552" spans="1:2" x14ac:dyDescent="0.3">
      <c r="A552">
        <v>58150</v>
      </c>
      <c r="B552">
        <v>9661</v>
      </c>
    </row>
    <row r="553" spans="1:2" x14ac:dyDescent="0.3">
      <c r="A553">
        <v>58151</v>
      </c>
      <c r="B553">
        <v>9520</v>
      </c>
    </row>
    <row r="554" spans="1:2" x14ac:dyDescent="0.3">
      <c r="A554">
        <v>58152</v>
      </c>
      <c r="B554">
        <v>9479</v>
      </c>
    </row>
    <row r="555" spans="1:2" x14ac:dyDescent="0.3">
      <c r="A555">
        <v>58153</v>
      </c>
      <c r="B555">
        <v>9450</v>
      </c>
    </row>
    <row r="556" spans="1:2" x14ac:dyDescent="0.3">
      <c r="A556">
        <v>58154</v>
      </c>
      <c r="B556">
        <v>9334</v>
      </c>
    </row>
    <row r="557" spans="1:2" x14ac:dyDescent="0.3">
      <c r="A557">
        <v>58155</v>
      </c>
      <c r="B557">
        <v>9299</v>
      </c>
    </row>
    <row r="558" spans="1:2" x14ac:dyDescent="0.3">
      <c r="A558">
        <v>58156</v>
      </c>
      <c r="B558">
        <v>9242</v>
      </c>
    </row>
    <row r="559" spans="1:2" x14ac:dyDescent="0.3">
      <c r="A559">
        <v>58157</v>
      </c>
      <c r="B559">
        <v>9232</v>
      </c>
    </row>
    <row r="560" spans="1:2" x14ac:dyDescent="0.3">
      <c r="A560">
        <v>58158</v>
      </c>
      <c r="B560">
        <v>9218</v>
      </c>
    </row>
    <row r="561" spans="1:2" x14ac:dyDescent="0.3">
      <c r="A561">
        <v>58159</v>
      </c>
      <c r="B561">
        <v>9167</v>
      </c>
    </row>
    <row r="562" spans="1:2" x14ac:dyDescent="0.3">
      <c r="A562">
        <v>58160</v>
      </c>
      <c r="B562">
        <v>9202</v>
      </c>
    </row>
    <row r="563" spans="1:2" x14ac:dyDescent="0.3">
      <c r="A563">
        <v>58161</v>
      </c>
      <c r="B563">
        <v>9237</v>
      </c>
    </row>
    <row r="564" spans="1:2" x14ac:dyDescent="0.3">
      <c r="A564">
        <v>58162</v>
      </c>
      <c r="B564">
        <v>9260</v>
      </c>
    </row>
    <row r="565" spans="1:2" x14ac:dyDescent="0.3">
      <c r="A565">
        <v>58163</v>
      </c>
      <c r="B565">
        <v>9301</v>
      </c>
    </row>
    <row r="566" spans="1:2" x14ac:dyDescent="0.3">
      <c r="A566">
        <v>58164</v>
      </c>
      <c r="B566">
        <v>9344</v>
      </c>
    </row>
    <row r="567" spans="1:2" x14ac:dyDescent="0.3">
      <c r="A567">
        <v>58165</v>
      </c>
      <c r="B567">
        <v>9392</v>
      </c>
    </row>
    <row r="568" spans="1:2" x14ac:dyDescent="0.3">
      <c r="A568">
        <v>58166</v>
      </c>
      <c r="B568">
        <v>9422</v>
      </c>
    </row>
    <row r="569" spans="1:2" x14ac:dyDescent="0.3">
      <c r="A569">
        <v>58167</v>
      </c>
      <c r="B569">
        <v>9477</v>
      </c>
    </row>
    <row r="570" spans="1:2" x14ac:dyDescent="0.3">
      <c r="A570">
        <v>58168</v>
      </c>
      <c r="B570">
        <v>9538</v>
      </c>
    </row>
    <row r="571" spans="1:2" x14ac:dyDescent="0.3">
      <c r="A571">
        <v>58169</v>
      </c>
      <c r="B571">
        <v>9598</v>
      </c>
    </row>
    <row r="572" spans="1:2" x14ac:dyDescent="0.3">
      <c r="A572">
        <v>58170</v>
      </c>
      <c r="B572">
        <v>9636</v>
      </c>
    </row>
    <row r="573" spans="1:2" x14ac:dyDescent="0.3">
      <c r="A573">
        <v>58171</v>
      </c>
      <c r="B573">
        <v>9698</v>
      </c>
    </row>
    <row r="574" spans="1:2" x14ac:dyDescent="0.3">
      <c r="A574">
        <v>58172</v>
      </c>
      <c r="B574">
        <v>9759</v>
      </c>
    </row>
    <row r="575" spans="1:2" x14ac:dyDescent="0.3">
      <c r="A575">
        <v>58173</v>
      </c>
      <c r="B575">
        <v>9784</v>
      </c>
    </row>
    <row r="576" spans="1:2" x14ac:dyDescent="0.3">
      <c r="A576">
        <v>58174</v>
      </c>
      <c r="B576">
        <v>9812</v>
      </c>
    </row>
    <row r="577" spans="1:2" x14ac:dyDescent="0.3">
      <c r="A577">
        <v>58175</v>
      </c>
      <c r="B577">
        <v>9865</v>
      </c>
    </row>
    <row r="578" spans="1:2" x14ac:dyDescent="0.3">
      <c r="A578">
        <v>58176</v>
      </c>
      <c r="B578">
        <v>9941</v>
      </c>
    </row>
    <row r="579" spans="1:2" x14ac:dyDescent="0.3">
      <c r="A579">
        <v>58177</v>
      </c>
      <c r="B579">
        <v>10018</v>
      </c>
    </row>
    <row r="580" spans="1:2" x14ac:dyDescent="0.3">
      <c r="A580">
        <v>58178</v>
      </c>
      <c r="B580">
        <v>10035</v>
      </c>
    </row>
    <row r="581" spans="1:2" x14ac:dyDescent="0.3">
      <c r="A581">
        <v>58179</v>
      </c>
      <c r="B581">
        <v>10078</v>
      </c>
    </row>
    <row r="582" spans="1:2" x14ac:dyDescent="0.3">
      <c r="A582">
        <v>58180</v>
      </c>
      <c r="B582">
        <v>10160</v>
      </c>
    </row>
    <row r="583" spans="1:2" x14ac:dyDescent="0.3">
      <c r="A583">
        <v>58181</v>
      </c>
      <c r="B583">
        <v>10242</v>
      </c>
    </row>
    <row r="584" spans="1:2" x14ac:dyDescent="0.3">
      <c r="A584">
        <v>58182</v>
      </c>
      <c r="B584">
        <v>10286</v>
      </c>
    </row>
    <row r="585" spans="1:2" x14ac:dyDescent="0.3">
      <c r="A585">
        <v>58183</v>
      </c>
      <c r="B585">
        <v>10372</v>
      </c>
    </row>
    <row r="586" spans="1:2" x14ac:dyDescent="0.3">
      <c r="A586">
        <v>58184</v>
      </c>
      <c r="B586">
        <v>10450</v>
      </c>
    </row>
    <row r="587" spans="1:2" x14ac:dyDescent="0.3">
      <c r="A587">
        <v>58185</v>
      </c>
      <c r="B587">
        <v>10539</v>
      </c>
    </row>
    <row r="588" spans="1:2" x14ac:dyDescent="0.3">
      <c r="A588">
        <v>58186</v>
      </c>
      <c r="B588">
        <v>10614</v>
      </c>
    </row>
    <row r="589" spans="1:2" x14ac:dyDescent="0.3">
      <c r="A589">
        <v>58187</v>
      </c>
      <c r="B589">
        <v>10704</v>
      </c>
    </row>
    <row r="590" spans="1:2" x14ac:dyDescent="0.3">
      <c r="A590">
        <v>58188</v>
      </c>
      <c r="B590">
        <v>10797</v>
      </c>
    </row>
    <row r="591" spans="1:2" x14ac:dyDescent="0.3">
      <c r="A591">
        <v>58189</v>
      </c>
      <c r="B591">
        <v>10869</v>
      </c>
    </row>
    <row r="592" spans="1:2" x14ac:dyDescent="0.3">
      <c r="A592">
        <v>58190</v>
      </c>
      <c r="B592">
        <v>10953</v>
      </c>
    </row>
    <row r="593" spans="1:2" x14ac:dyDescent="0.3">
      <c r="A593">
        <v>58191</v>
      </c>
      <c r="B593">
        <v>10989</v>
      </c>
    </row>
    <row r="594" spans="1:2" x14ac:dyDescent="0.3">
      <c r="A594">
        <v>58192</v>
      </c>
      <c r="B594">
        <v>11062</v>
      </c>
    </row>
    <row r="595" spans="1:2" x14ac:dyDescent="0.3">
      <c r="A595">
        <v>58193</v>
      </c>
      <c r="B595">
        <v>11107</v>
      </c>
    </row>
    <row r="596" spans="1:2" x14ac:dyDescent="0.3">
      <c r="A596">
        <v>58194</v>
      </c>
      <c r="B596">
        <v>11151</v>
      </c>
    </row>
    <row r="597" spans="1:2" x14ac:dyDescent="0.3">
      <c r="A597">
        <v>58195</v>
      </c>
      <c r="B597">
        <v>11205</v>
      </c>
    </row>
    <row r="598" spans="1:2" x14ac:dyDescent="0.3">
      <c r="A598">
        <v>58196</v>
      </c>
      <c r="B598">
        <v>11252</v>
      </c>
    </row>
    <row r="599" spans="1:2" x14ac:dyDescent="0.3">
      <c r="A599">
        <v>58197</v>
      </c>
      <c r="B599">
        <v>11297</v>
      </c>
    </row>
    <row r="600" spans="1:2" x14ac:dyDescent="0.3">
      <c r="A600">
        <v>58198</v>
      </c>
      <c r="B600">
        <v>11334</v>
      </c>
    </row>
    <row r="601" spans="1:2" x14ac:dyDescent="0.3">
      <c r="A601">
        <v>58199</v>
      </c>
      <c r="B601">
        <v>11301</v>
      </c>
    </row>
    <row r="602" spans="1:2" x14ac:dyDescent="0.3">
      <c r="A602">
        <v>58200</v>
      </c>
      <c r="B602">
        <v>11338</v>
      </c>
    </row>
    <row r="603" spans="1:2" x14ac:dyDescent="0.3">
      <c r="A603">
        <v>58201</v>
      </c>
      <c r="B603">
        <v>11337</v>
      </c>
    </row>
    <row r="604" spans="1:2" x14ac:dyDescent="0.3">
      <c r="A604">
        <v>58202</v>
      </c>
      <c r="B604">
        <v>11382</v>
      </c>
    </row>
    <row r="605" spans="1:2" x14ac:dyDescent="0.3">
      <c r="A605">
        <v>58203</v>
      </c>
      <c r="B605">
        <v>11389</v>
      </c>
    </row>
    <row r="606" spans="1:2" x14ac:dyDescent="0.3">
      <c r="A606">
        <v>58204</v>
      </c>
      <c r="B606">
        <v>11397</v>
      </c>
    </row>
    <row r="607" spans="1:2" x14ac:dyDescent="0.3">
      <c r="A607">
        <v>58205</v>
      </c>
      <c r="B607">
        <v>11371</v>
      </c>
    </row>
    <row r="608" spans="1:2" x14ac:dyDescent="0.3">
      <c r="A608">
        <v>58206</v>
      </c>
      <c r="B608">
        <v>11379</v>
      </c>
    </row>
    <row r="609" spans="1:2" x14ac:dyDescent="0.3">
      <c r="A609">
        <v>58207</v>
      </c>
      <c r="B609">
        <v>11393</v>
      </c>
    </row>
    <row r="610" spans="1:2" x14ac:dyDescent="0.3">
      <c r="A610">
        <v>58208</v>
      </c>
      <c r="B610">
        <v>11412</v>
      </c>
    </row>
    <row r="611" spans="1:2" x14ac:dyDescent="0.3">
      <c r="A611">
        <v>58209</v>
      </c>
      <c r="B611">
        <v>11428</v>
      </c>
    </row>
    <row r="612" spans="1:2" x14ac:dyDescent="0.3">
      <c r="A612">
        <v>58210</v>
      </c>
      <c r="B612">
        <v>11446</v>
      </c>
    </row>
    <row r="613" spans="1:2" x14ac:dyDescent="0.3">
      <c r="A613">
        <v>58211</v>
      </c>
      <c r="B613">
        <v>11429</v>
      </c>
    </row>
    <row r="614" spans="1:2" x14ac:dyDescent="0.3">
      <c r="A614">
        <v>58212</v>
      </c>
      <c r="B614">
        <v>11462</v>
      </c>
    </row>
    <row r="615" spans="1:2" x14ac:dyDescent="0.3">
      <c r="A615">
        <v>58213</v>
      </c>
      <c r="B615">
        <v>11410</v>
      </c>
    </row>
    <row r="616" spans="1:2" x14ac:dyDescent="0.3">
      <c r="A616">
        <v>58214</v>
      </c>
      <c r="B616">
        <v>11473</v>
      </c>
    </row>
    <row r="617" spans="1:2" x14ac:dyDescent="0.3">
      <c r="A617">
        <v>58215</v>
      </c>
      <c r="B617">
        <v>11475</v>
      </c>
    </row>
    <row r="618" spans="1:2" x14ac:dyDescent="0.3">
      <c r="A618">
        <v>58216</v>
      </c>
      <c r="B618">
        <v>11475</v>
      </c>
    </row>
    <row r="619" spans="1:2" x14ac:dyDescent="0.3">
      <c r="A619">
        <v>58217</v>
      </c>
      <c r="B619">
        <v>11522</v>
      </c>
    </row>
    <row r="620" spans="1:2" x14ac:dyDescent="0.3">
      <c r="A620">
        <v>58218</v>
      </c>
      <c r="B620">
        <v>11533</v>
      </c>
    </row>
    <row r="621" spans="1:2" x14ac:dyDescent="0.3">
      <c r="A621">
        <v>58219</v>
      </c>
      <c r="B621">
        <v>11555</v>
      </c>
    </row>
    <row r="622" spans="1:2" x14ac:dyDescent="0.3">
      <c r="A622">
        <v>58220</v>
      </c>
      <c r="B622">
        <v>11596</v>
      </c>
    </row>
    <row r="623" spans="1:2" x14ac:dyDescent="0.3">
      <c r="A623">
        <v>58221</v>
      </c>
      <c r="B623">
        <v>11665</v>
      </c>
    </row>
    <row r="624" spans="1:2" x14ac:dyDescent="0.3">
      <c r="A624">
        <v>58222</v>
      </c>
      <c r="B624">
        <v>11707</v>
      </c>
    </row>
    <row r="625" spans="1:2" x14ac:dyDescent="0.3">
      <c r="A625">
        <v>58223</v>
      </c>
      <c r="B625">
        <v>11773</v>
      </c>
    </row>
    <row r="626" spans="1:2" x14ac:dyDescent="0.3">
      <c r="A626">
        <v>58224</v>
      </c>
      <c r="B626">
        <v>11823</v>
      </c>
    </row>
    <row r="627" spans="1:2" x14ac:dyDescent="0.3">
      <c r="A627">
        <v>58225</v>
      </c>
      <c r="B627">
        <v>11841</v>
      </c>
    </row>
    <row r="628" spans="1:2" x14ac:dyDescent="0.3">
      <c r="A628">
        <v>58226</v>
      </c>
      <c r="B628">
        <v>11873</v>
      </c>
    </row>
    <row r="629" spans="1:2" x14ac:dyDescent="0.3">
      <c r="A629">
        <v>58227</v>
      </c>
      <c r="B629">
        <v>11895</v>
      </c>
    </row>
    <row r="630" spans="1:2" x14ac:dyDescent="0.3">
      <c r="A630">
        <v>58228</v>
      </c>
      <c r="B630">
        <v>11952</v>
      </c>
    </row>
    <row r="631" spans="1:2" x14ac:dyDescent="0.3">
      <c r="A631">
        <v>58229</v>
      </c>
      <c r="B631">
        <v>12008</v>
      </c>
    </row>
    <row r="632" spans="1:2" x14ac:dyDescent="0.3">
      <c r="A632">
        <v>58230</v>
      </c>
      <c r="B632">
        <v>12012</v>
      </c>
    </row>
    <row r="633" spans="1:2" x14ac:dyDescent="0.3">
      <c r="A633">
        <v>58231</v>
      </c>
      <c r="B633">
        <v>11985</v>
      </c>
    </row>
    <row r="634" spans="1:2" x14ac:dyDescent="0.3">
      <c r="A634">
        <v>58232</v>
      </c>
      <c r="B634">
        <v>11934</v>
      </c>
    </row>
    <row r="635" spans="1:2" x14ac:dyDescent="0.3">
      <c r="A635">
        <v>58233</v>
      </c>
      <c r="B635">
        <v>11878</v>
      </c>
    </row>
    <row r="636" spans="1:2" x14ac:dyDescent="0.3">
      <c r="A636">
        <v>58234</v>
      </c>
      <c r="B636">
        <v>11814</v>
      </c>
    </row>
    <row r="637" spans="1:2" x14ac:dyDescent="0.3">
      <c r="A637">
        <v>58235</v>
      </c>
      <c r="B637">
        <v>11753</v>
      </c>
    </row>
    <row r="638" spans="1:2" x14ac:dyDescent="0.3">
      <c r="A638">
        <v>58236</v>
      </c>
      <c r="B638">
        <v>11642</v>
      </c>
    </row>
    <row r="639" spans="1:2" x14ac:dyDescent="0.3">
      <c r="A639">
        <v>58237</v>
      </c>
      <c r="B639">
        <v>11494</v>
      </c>
    </row>
    <row r="640" spans="1:2" x14ac:dyDescent="0.3">
      <c r="A640">
        <v>58238</v>
      </c>
      <c r="B640">
        <v>11430</v>
      </c>
    </row>
    <row r="641" spans="1:2" x14ac:dyDescent="0.3">
      <c r="A641">
        <v>58239</v>
      </c>
      <c r="B641">
        <v>11365</v>
      </c>
    </row>
    <row r="642" spans="1:2" x14ac:dyDescent="0.3">
      <c r="A642">
        <v>58240</v>
      </c>
      <c r="B642">
        <v>11279</v>
      </c>
    </row>
    <row r="643" spans="1:2" x14ac:dyDescent="0.3">
      <c r="A643">
        <v>58241</v>
      </c>
      <c r="B643">
        <v>11212</v>
      </c>
    </row>
    <row r="644" spans="1:2" x14ac:dyDescent="0.3">
      <c r="A644">
        <v>58242</v>
      </c>
      <c r="B644">
        <v>11153</v>
      </c>
    </row>
    <row r="645" spans="1:2" x14ac:dyDescent="0.3">
      <c r="A645">
        <v>58243</v>
      </c>
      <c r="B645">
        <v>11101</v>
      </c>
    </row>
    <row r="646" spans="1:2" x14ac:dyDescent="0.3">
      <c r="A646">
        <v>58244</v>
      </c>
      <c r="B646">
        <v>11100</v>
      </c>
    </row>
    <row r="647" spans="1:2" x14ac:dyDescent="0.3">
      <c r="A647">
        <v>58245</v>
      </c>
      <c r="B647">
        <v>10934</v>
      </c>
    </row>
    <row r="648" spans="1:2" x14ac:dyDescent="0.3">
      <c r="A648">
        <v>58246</v>
      </c>
      <c r="B648">
        <v>10766</v>
      </c>
    </row>
    <row r="649" spans="1:2" x14ac:dyDescent="0.3">
      <c r="A649">
        <v>58247</v>
      </c>
      <c r="B649">
        <v>10695</v>
      </c>
    </row>
    <row r="650" spans="1:2" x14ac:dyDescent="0.3">
      <c r="A650">
        <v>58248</v>
      </c>
      <c r="B650">
        <v>10617</v>
      </c>
    </row>
    <row r="651" spans="1:2" x14ac:dyDescent="0.3">
      <c r="A651">
        <v>58249</v>
      </c>
      <c r="B651">
        <v>10534</v>
      </c>
    </row>
    <row r="652" spans="1:2" x14ac:dyDescent="0.3">
      <c r="A652">
        <v>58250</v>
      </c>
      <c r="B652">
        <v>10542</v>
      </c>
    </row>
    <row r="653" spans="1:2" x14ac:dyDescent="0.3">
      <c r="A653">
        <v>58251</v>
      </c>
      <c r="B653">
        <v>10550</v>
      </c>
    </row>
    <row r="654" spans="1:2" x14ac:dyDescent="0.3">
      <c r="A654">
        <v>58252</v>
      </c>
      <c r="B654">
        <v>10410</v>
      </c>
    </row>
    <row r="655" spans="1:2" x14ac:dyDescent="0.3">
      <c r="A655">
        <v>58253</v>
      </c>
      <c r="B655">
        <v>10417</v>
      </c>
    </row>
    <row r="656" spans="1:2" x14ac:dyDescent="0.3">
      <c r="A656">
        <v>58254</v>
      </c>
      <c r="B656">
        <v>10334</v>
      </c>
    </row>
    <row r="657" spans="1:2" x14ac:dyDescent="0.3">
      <c r="A657">
        <v>58255</v>
      </c>
      <c r="B657">
        <v>10330</v>
      </c>
    </row>
    <row r="658" spans="1:2" x14ac:dyDescent="0.3">
      <c r="A658">
        <v>58256</v>
      </c>
      <c r="B658">
        <v>10341</v>
      </c>
    </row>
    <row r="659" spans="1:2" x14ac:dyDescent="0.3">
      <c r="A659">
        <v>58257</v>
      </c>
      <c r="B659">
        <v>10345</v>
      </c>
    </row>
    <row r="660" spans="1:2" x14ac:dyDescent="0.3">
      <c r="A660">
        <v>58258</v>
      </c>
      <c r="B660">
        <v>10364</v>
      </c>
    </row>
    <row r="661" spans="1:2" x14ac:dyDescent="0.3">
      <c r="A661">
        <v>58259</v>
      </c>
      <c r="B661">
        <v>10326</v>
      </c>
    </row>
    <row r="662" spans="1:2" x14ac:dyDescent="0.3">
      <c r="A662">
        <v>58260</v>
      </c>
      <c r="B662">
        <v>10318</v>
      </c>
    </row>
    <row r="663" spans="1:2" x14ac:dyDescent="0.3">
      <c r="A663">
        <v>58261</v>
      </c>
      <c r="B663">
        <v>10343</v>
      </c>
    </row>
    <row r="664" spans="1:2" x14ac:dyDescent="0.3">
      <c r="A664">
        <v>58262</v>
      </c>
      <c r="B664">
        <v>10284</v>
      </c>
    </row>
    <row r="665" spans="1:2" x14ac:dyDescent="0.3">
      <c r="A665">
        <v>58263</v>
      </c>
      <c r="B665">
        <v>10310</v>
      </c>
    </row>
    <row r="666" spans="1:2" x14ac:dyDescent="0.3">
      <c r="A666">
        <v>58264</v>
      </c>
      <c r="B666">
        <v>10304</v>
      </c>
    </row>
    <row r="667" spans="1:2" x14ac:dyDescent="0.3">
      <c r="A667">
        <v>58265</v>
      </c>
      <c r="B667">
        <v>10182</v>
      </c>
    </row>
    <row r="668" spans="1:2" x14ac:dyDescent="0.3">
      <c r="A668">
        <v>58266</v>
      </c>
      <c r="B668">
        <v>10152</v>
      </c>
    </row>
    <row r="669" spans="1:2" x14ac:dyDescent="0.3">
      <c r="A669">
        <v>58267</v>
      </c>
      <c r="B669">
        <v>10126</v>
      </c>
    </row>
    <row r="670" spans="1:2" x14ac:dyDescent="0.3">
      <c r="A670">
        <v>58268</v>
      </c>
      <c r="B670">
        <v>10069</v>
      </c>
    </row>
    <row r="671" spans="1:2" x14ac:dyDescent="0.3">
      <c r="A671">
        <v>58269</v>
      </c>
      <c r="B671">
        <v>10067</v>
      </c>
    </row>
    <row r="672" spans="1:2" x14ac:dyDescent="0.3">
      <c r="A672">
        <v>58270</v>
      </c>
      <c r="B672">
        <v>10028</v>
      </c>
    </row>
    <row r="673" spans="1:2" x14ac:dyDescent="0.3">
      <c r="A673">
        <v>58271</v>
      </c>
      <c r="B673">
        <v>10046</v>
      </c>
    </row>
    <row r="674" spans="1:2" x14ac:dyDescent="0.3">
      <c r="A674">
        <v>58272</v>
      </c>
      <c r="B674">
        <v>10031</v>
      </c>
    </row>
    <row r="675" spans="1:2" x14ac:dyDescent="0.3">
      <c r="A675">
        <v>58273</v>
      </c>
      <c r="B675">
        <v>10039</v>
      </c>
    </row>
    <row r="676" spans="1:2" x14ac:dyDescent="0.3">
      <c r="A676">
        <v>58274</v>
      </c>
      <c r="B676">
        <v>10057</v>
      </c>
    </row>
    <row r="677" spans="1:2" x14ac:dyDescent="0.3">
      <c r="A677">
        <v>58275</v>
      </c>
      <c r="B677">
        <v>10060</v>
      </c>
    </row>
    <row r="678" spans="1:2" x14ac:dyDescent="0.3">
      <c r="A678">
        <v>58276</v>
      </c>
      <c r="B678">
        <v>10074</v>
      </c>
    </row>
    <row r="679" spans="1:2" x14ac:dyDescent="0.3">
      <c r="A679">
        <v>58277</v>
      </c>
      <c r="B679">
        <v>10080</v>
      </c>
    </row>
    <row r="680" spans="1:2" x14ac:dyDescent="0.3">
      <c r="A680">
        <v>58278</v>
      </c>
      <c r="B680">
        <v>10068</v>
      </c>
    </row>
    <row r="681" spans="1:2" x14ac:dyDescent="0.3">
      <c r="A681">
        <v>58279</v>
      </c>
      <c r="B681">
        <v>10083</v>
      </c>
    </row>
    <row r="682" spans="1:2" x14ac:dyDescent="0.3">
      <c r="A682">
        <v>58280</v>
      </c>
      <c r="B682">
        <v>10085</v>
      </c>
    </row>
    <row r="683" spans="1:2" x14ac:dyDescent="0.3">
      <c r="A683">
        <v>58281</v>
      </c>
      <c r="B683">
        <v>10064</v>
      </c>
    </row>
    <row r="684" spans="1:2" x14ac:dyDescent="0.3">
      <c r="A684">
        <v>58282</v>
      </c>
      <c r="B684">
        <v>10058</v>
      </c>
    </row>
    <row r="685" spans="1:2" x14ac:dyDescent="0.3">
      <c r="A685">
        <v>58283</v>
      </c>
      <c r="B685">
        <v>10054</v>
      </c>
    </row>
    <row r="686" spans="1:2" x14ac:dyDescent="0.3">
      <c r="A686">
        <v>58284</v>
      </c>
      <c r="B686">
        <v>10052</v>
      </c>
    </row>
    <row r="687" spans="1:2" x14ac:dyDescent="0.3">
      <c r="A687">
        <v>58285</v>
      </c>
      <c r="B687">
        <v>10022</v>
      </c>
    </row>
    <row r="688" spans="1:2" x14ac:dyDescent="0.3">
      <c r="A688">
        <v>58286</v>
      </c>
      <c r="B688">
        <v>9996</v>
      </c>
    </row>
    <row r="689" spans="1:2" x14ac:dyDescent="0.3">
      <c r="A689">
        <v>58287</v>
      </c>
      <c r="B689">
        <v>9995</v>
      </c>
    </row>
    <row r="690" spans="1:2" x14ac:dyDescent="0.3">
      <c r="A690">
        <v>58288</v>
      </c>
      <c r="B690">
        <v>9965</v>
      </c>
    </row>
    <row r="691" spans="1:2" x14ac:dyDescent="0.3">
      <c r="A691">
        <v>58289</v>
      </c>
      <c r="B691">
        <v>9970</v>
      </c>
    </row>
    <row r="692" spans="1:2" x14ac:dyDescent="0.3">
      <c r="A692">
        <v>58290</v>
      </c>
      <c r="B692">
        <v>9804</v>
      </c>
    </row>
    <row r="693" spans="1:2" x14ac:dyDescent="0.3">
      <c r="A693">
        <v>58291</v>
      </c>
      <c r="B693">
        <v>9769</v>
      </c>
    </row>
    <row r="694" spans="1:2" x14ac:dyDescent="0.3">
      <c r="A694">
        <v>58292</v>
      </c>
      <c r="B694">
        <v>9763</v>
      </c>
    </row>
    <row r="695" spans="1:2" x14ac:dyDescent="0.3">
      <c r="A695">
        <v>58293</v>
      </c>
      <c r="B695">
        <v>9711</v>
      </c>
    </row>
    <row r="696" spans="1:2" x14ac:dyDescent="0.3">
      <c r="A696">
        <v>58294</v>
      </c>
      <c r="B696">
        <v>9713</v>
      </c>
    </row>
    <row r="697" spans="1:2" x14ac:dyDescent="0.3">
      <c r="A697">
        <v>58295</v>
      </c>
      <c r="B697">
        <v>9656</v>
      </c>
    </row>
    <row r="698" spans="1:2" x14ac:dyDescent="0.3">
      <c r="A698">
        <v>58296</v>
      </c>
      <c r="B698">
        <v>9678</v>
      </c>
    </row>
    <row r="699" spans="1:2" x14ac:dyDescent="0.3">
      <c r="A699">
        <v>58297</v>
      </c>
      <c r="B699">
        <v>9701</v>
      </c>
    </row>
    <row r="700" spans="1:2" x14ac:dyDescent="0.3">
      <c r="A700">
        <v>58298</v>
      </c>
      <c r="B700">
        <v>9728</v>
      </c>
    </row>
    <row r="701" spans="1:2" x14ac:dyDescent="0.3">
      <c r="A701">
        <v>58299</v>
      </c>
      <c r="B701">
        <v>9711</v>
      </c>
    </row>
    <row r="702" spans="1:2" x14ac:dyDescent="0.3">
      <c r="A702">
        <v>58300</v>
      </c>
      <c r="B702">
        <v>9745</v>
      </c>
    </row>
    <row r="703" spans="1:2" x14ac:dyDescent="0.3">
      <c r="A703">
        <v>58301</v>
      </c>
      <c r="B703">
        <v>9736</v>
      </c>
    </row>
    <row r="704" spans="1:2" x14ac:dyDescent="0.3">
      <c r="A704">
        <v>58302</v>
      </c>
      <c r="B704">
        <v>9775</v>
      </c>
    </row>
    <row r="705" spans="1:2" x14ac:dyDescent="0.3">
      <c r="A705">
        <v>58303</v>
      </c>
      <c r="B705">
        <v>9777</v>
      </c>
    </row>
    <row r="706" spans="1:2" x14ac:dyDescent="0.3">
      <c r="A706">
        <v>58304</v>
      </c>
      <c r="B706">
        <v>9820</v>
      </c>
    </row>
    <row r="707" spans="1:2" x14ac:dyDescent="0.3">
      <c r="A707">
        <v>58305</v>
      </c>
      <c r="B707">
        <v>9789</v>
      </c>
    </row>
    <row r="708" spans="1:2" x14ac:dyDescent="0.3">
      <c r="A708">
        <v>58306</v>
      </c>
      <c r="B708">
        <v>9839</v>
      </c>
    </row>
    <row r="709" spans="1:2" x14ac:dyDescent="0.3">
      <c r="A709">
        <v>58307</v>
      </c>
      <c r="B709">
        <v>9866</v>
      </c>
    </row>
    <row r="710" spans="1:2" x14ac:dyDescent="0.3">
      <c r="A710">
        <v>58308</v>
      </c>
      <c r="B710">
        <v>9874</v>
      </c>
    </row>
    <row r="711" spans="1:2" x14ac:dyDescent="0.3">
      <c r="A711">
        <v>58309</v>
      </c>
      <c r="B711">
        <v>9901</v>
      </c>
    </row>
    <row r="712" spans="1:2" x14ac:dyDescent="0.3">
      <c r="A712">
        <v>58310</v>
      </c>
      <c r="B712">
        <v>9928</v>
      </c>
    </row>
    <row r="713" spans="1:2" x14ac:dyDescent="0.3">
      <c r="A713">
        <v>58311</v>
      </c>
      <c r="B713">
        <v>9978</v>
      </c>
    </row>
    <row r="714" spans="1:2" x14ac:dyDescent="0.3">
      <c r="A714">
        <v>58312</v>
      </c>
      <c r="B714">
        <v>10003</v>
      </c>
    </row>
    <row r="715" spans="1:2" x14ac:dyDescent="0.3">
      <c r="A715">
        <v>58313</v>
      </c>
      <c r="B715">
        <v>10054</v>
      </c>
    </row>
    <row r="716" spans="1:2" x14ac:dyDescent="0.3">
      <c r="A716">
        <v>58314</v>
      </c>
      <c r="B716">
        <v>10081</v>
      </c>
    </row>
    <row r="717" spans="1:2" x14ac:dyDescent="0.3">
      <c r="A717">
        <v>58315</v>
      </c>
      <c r="B717">
        <v>10120</v>
      </c>
    </row>
    <row r="718" spans="1:2" x14ac:dyDescent="0.3">
      <c r="A718">
        <v>58316</v>
      </c>
      <c r="B718">
        <v>10129</v>
      </c>
    </row>
    <row r="719" spans="1:2" x14ac:dyDescent="0.3">
      <c r="A719">
        <v>58317</v>
      </c>
      <c r="B719">
        <v>10175</v>
      </c>
    </row>
    <row r="720" spans="1:2" x14ac:dyDescent="0.3">
      <c r="A720">
        <v>58318</v>
      </c>
      <c r="B720">
        <v>10224</v>
      </c>
    </row>
    <row r="721" spans="1:2" x14ac:dyDescent="0.3">
      <c r="A721">
        <v>58319</v>
      </c>
      <c r="B721">
        <v>10274</v>
      </c>
    </row>
    <row r="722" spans="1:2" x14ac:dyDescent="0.3">
      <c r="A722">
        <v>58320</v>
      </c>
      <c r="B722">
        <v>10288</v>
      </c>
    </row>
    <row r="723" spans="1:2" x14ac:dyDescent="0.3">
      <c r="A723">
        <v>58321</v>
      </c>
      <c r="B723">
        <v>10250</v>
      </c>
    </row>
    <row r="724" spans="1:2" x14ac:dyDescent="0.3">
      <c r="A724">
        <v>58322</v>
      </c>
      <c r="B724">
        <v>10222</v>
      </c>
    </row>
    <row r="725" spans="1:2" x14ac:dyDescent="0.3">
      <c r="A725">
        <v>58323</v>
      </c>
      <c r="B725">
        <v>10174</v>
      </c>
    </row>
    <row r="726" spans="1:2" x14ac:dyDescent="0.3">
      <c r="A726">
        <v>58324</v>
      </c>
      <c r="B726">
        <v>10134</v>
      </c>
    </row>
    <row r="727" spans="1:2" x14ac:dyDescent="0.3">
      <c r="A727">
        <v>58325</v>
      </c>
      <c r="B727">
        <v>10092</v>
      </c>
    </row>
    <row r="728" spans="1:2" x14ac:dyDescent="0.3">
      <c r="A728">
        <v>58326</v>
      </c>
      <c r="B728">
        <v>10043</v>
      </c>
    </row>
    <row r="729" spans="1:2" x14ac:dyDescent="0.3">
      <c r="A729">
        <v>58327</v>
      </c>
      <c r="B729">
        <v>9949</v>
      </c>
    </row>
    <row r="730" spans="1:2" x14ac:dyDescent="0.3">
      <c r="A730">
        <v>58328</v>
      </c>
      <c r="B730">
        <v>9897</v>
      </c>
    </row>
    <row r="731" spans="1:2" x14ac:dyDescent="0.3">
      <c r="A731">
        <v>58329</v>
      </c>
      <c r="B731">
        <v>9847</v>
      </c>
    </row>
    <row r="732" spans="1:2" x14ac:dyDescent="0.3">
      <c r="A732">
        <v>58330</v>
      </c>
      <c r="B732">
        <v>9780</v>
      </c>
    </row>
    <row r="733" spans="1:2" x14ac:dyDescent="0.3">
      <c r="A733">
        <v>58331</v>
      </c>
      <c r="B733">
        <v>9686</v>
      </c>
    </row>
    <row r="734" spans="1:2" x14ac:dyDescent="0.3">
      <c r="A734">
        <v>58332</v>
      </c>
      <c r="B734">
        <v>9662</v>
      </c>
    </row>
    <row r="735" spans="1:2" x14ac:dyDescent="0.3">
      <c r="A735">
        <v>58333</v>
      </c>
      <c r="B735">
        <v>9634</v>
      </c>
    </row>
    <row r="736" spans="1:2" x14ac:dyDescent="0.3">
      <c r="A736">
        <v>58334</v>
      </c>
      <c r="B736">
        <v>9640</v>
      </c>
    </row>
    <row r="737" spans="1:2" x14ac:dyDescent="0.3">
      <c r="A737">
        <v>58335</v>
      </c>
      <c r="B737">
        <v>9614</v>
      </c>
    </row>
    <row r="738" spans="1:2" x14ac:dyDescent="0.3">
      <c r="A738">
        <v>58336</v>
      </c>
      <c r="B738">
        <v>9615</v>
      </c>
    </row>
    <row r="739" spans="1:2" x14ac:dyDescent="0.3">
      <c r="A739">
        <v>58337</v>
      </c>
      <c r="B739">
        <v>9633</v>
      </c>
    </row>
    <row r="740" spans="1:2" x14ac:dyDescent="0.3">
      <c r="A740">
        <v>58338</v>
      </c>
      <c r="B740">
        <v>9633</v>
      </c>
    </row>
    <row r="741" spans="1:2" x14ac:dyDescent="0.3">
      <c r="A741">
        <v>58339</v>
      </c>
      <c r="B741">
        <v>9650</v>
      </c>
    </row>
    <row r="742" spans="1:2" x14ac:dyDescent="0.3">
      <c r="A742">
        <v>58340</v>
      </c>
      <c r="B742">
        <v>9635</v>
      </c>
    </row>
    <row r="743" spans="1:2" x14ac:dyDescent="0.3">
      <c r="A743">
        <v>58341</v>
      </c>
      <c r="B743">
        <v>9669</v>
      </c>
    </row>
    <row r="744" spans="1:2" x14ac:dyDescent="0.3">
      <c r="A744">
        <v>58342</v>
      </c>
      <c r="B744">
        <v>9691</v>
      </c>
    </row>
    <row r="745" spans="1:2" x14ac:dyDescent="0.3">
      <c r="A745">
        <v>58343</v>
      </c>
      <c r="B745">
        <v>9720</v>
      </c>
    </row>
    <row r="746" spans="1:2" x14ac:dyDescent="0.3">
      <c r="A746">
        <v>58344</v>
      </c>
      <c r="B746">
        <v>9689</v>
      </c>
    </row>
    <row r="747" spans="1:2" x14ac:dyDescent="0.3">
      <c r="A747">
        <v>58345</v>
      </c>
      <c r="B747">
        <v>9714</v>
      </c>
    </row>
    <row r="748" spans="1:2" x14ac:dyDescent="0.3">
      <c r="A748">
        <v>58346</v>
      </c>
      <c r="B748">
        <v>9748</v>
      </c>
    </row>
    <row r="749" spans="1:2" x14ac:dyDescent="0.3">
      <c r="A749">
        <v>58347</v>
      </c>
      <c r="B749">
        <v>9726</v>
      </c>
    </row>
    <row r="750" spans="1:2" x14ac:dyDescent="0.3">
      <c r="A750">
        <v>58348</v>
      </c>
      <c r="B750">
        <v>9764</v>
      </c>
    </row>
    <row r="751" spans="1:2" x14ac:dyDescent="0.3">
      <c r="A751">
        <v>58349</v>
      </c>
      <c r="B751">
        <v>9802</v>
      </c>
    </row>
    <row r="752" spans="1:2" x14ac:dyDescent="0.3">
      <c r="A752">
        <v>58350</v>
      </c>
      <c r="B752">
        <v>9838</v>
      </c>
    </row>
    <row r="753" spans="1:2" x14ac:dyDescent="0.3">
      <c r="A753">
        <v>58351</v>
      </c>
      <c r="B753">
        <v>9814</v>
      </c>
    </row>
    <row r="754" spans="1:2" x14ac:dyDescent="0.3">
      <c r="A754">
        <v>58352</v>
      </c>
      <c r="B754">
        <v>9800</v>
      </c>
    </row>
    <row r="755" spans="1:2" x14ac:dyDescent="0.3">
      <c r="A755">
        <v>58353</v>
      </c>
      <c r="B755">
        <v>9820</v>
      </c>
    </row>
    <row r="756" spans="1:2" x14ac:dyDescent="0.3">
      <c r="A756">
        <v>58354</v>
      </c>
      <c r="B756">
        <v>9859</v>
      </c>
    </row>
    <row r="757" spans="1:2" x14ac:dyDescent="0.3">
      <c r="A757">
        <v>58355</v>
      </c>
      <c r="B757">
        <v>9846</v>
      </c>
    </row>
    <row r="758" spans="1:2" x14ac:dyDescent="0.3">
      <c r="A758">
        <v>58356</v>
      </c>
      <c r="B758">
        <v>9810</v>
      </c>
    </row>
    <row r="759" spans="1:2" x14ac:dyDescent="0.3">
      <c r="A759">
        <v>58357</v>
      </c>
      <c r="B759">
        <v>9847</v>
      </c>
    </row>
    <row r="760" spans="1:2" x14ac:dyDescent="0.3">
      <c r="A760">
        <v>58358</v>
      </c>
      <c r="B760">
        <v>9875</v>
      </c>
    </row>
    <row r="761" spans="1:2" x14ac:dyDescent="0.3">
      <c r="A761">
        <v>58359</v>
      </c>
      <c r="B761">
        <v>9923</v>
      </c>
    </row>
    <row r="762" spans="1:2" x14ac:dyDescent="0.3">
      <c r="A762">
        <v>58360</v>
      </c>
      <c r="B762">
        <v>9821</v>
      </c>
    </row>
    <row r="763" spans="1:2" x14ac:dyDescent="0.3">
      <c r="A763">
        <v>58361</v>
      </c>
      <c r="B763">
        <v>9818</v>
      </c>
    </row>
    <row r="764" spans="1:2" x14ac:dyDescent="0.3">
      <c r="A764">
        <v>58362</v>
      </c>
      <c r="B764">
        <v>9813</v>
      </c>
    </row>
    <row r="765" spans="1:2" x14ac:dyDescent="0.3">
      <c r="A765">
        <v>58363</v>
      </c>
      <c r="B765">
        <v>9876</v>
      </c>
    </row>
    <row r="766" spans="1:2" x14ac:dyDescent="0.3">
      <c r="A766">
        <v>58364</v>
      </c>
      <c r="B766">
        <v>9883</v>
      </c>
    </row>
    <row r="767" spans="1:2" x14ac:dyDescent="0.3">
      <c r="A767">
        <v>58365</v>
      </c>
      <c r="B767">
        <v>9946</v>
      </c>
    </row>
    <row r="768" spans="1:2" x14ac:dyDescent="0.3">
      <c r="A768">
        <v>58366</v>
      </c>
      <c r="B768">
        <v>9968</v>
      </c>
    </row>
    <row r="769" spans="1:2" x14ac:dyDescent="0.3">
      <c r="A769">
        <v>58367</v>
      </c>
      <c r="B769">
        <v>10025</v>
      </c>
    </row>
    <row r="770" spans="1:2" x14ac:dyDescent="0.3">
      <c r="A770">
        <v>58368</v>
      </c>
      <c r="B770">
        <v>10078</v>
      </c>
    </row>
    <row r="771" spans="1:2" x14ac:dyDescent="0.3">
      <c r="A771">
        <v>58369</v>
      </c>
      <c r="B771">
        <v>10129</v>
      </c>
    </row>
    <row r="772" spans="1:2" x14ac:dyDescent="0.3">
      <c r="A772">
        <v>58370</v>
      </c>
      <c r="B772">
        <v>10124</v>
      </c>
    </row>
    <row r="773" spans="1:2" x14ac:dyDescent="0.3">
      <c r="A773">
        <v>58371</v>
      </c>
      <c r="B773">
        <v>10120</v>
      </c>
    </row>
    <row r="774" spans="1:2" x14ac:dyDescent="0.3">
      <c r="A774">
        <v>58372</v>
      </c>
      <c r="B774">
        <v>10113</v>
      </c>
    </row>
    <row r="775" spans="1:2" x14ac:dyDescent="0.3">
      <c r="A775">
        <v>58373</v>
      </c>
      <c r="B775">
        <v>10143</v>
      </c>
    </row>
    <row r="776" spans="1:2" x14ac:dyDescent="0.3">
      <c r="A776">
        <v>58374</v>
      </c>
      <c r="B776">
        <v>10174</v>
      </c>
    </row>
    <row r="777" spans="1:2" x14ac:dyDescent="0.3">
      <c r="A777">
        <v>58375</v>
      </c>
      <c r="B777">
        <v>10210</v>
      </c>
    </row>
    <row r="778" spans="1:2" x14ac:dyDescent="0.3">
      <c r="A778">
        <v>58376</v>
      </c>
      <c r="B778">
        <v>10233</v>
      </c>
    </row>
    <row r="779" spans="1:2" x14ac:dyDescent="0.3">
      <c r="A779">
        <v>58377</v>
      </c>
      <c r="B779">
        <v>10272</v>
      </c>
    </row>
    <row r="780" spans="1:2" x14ac:dyDescent="0.3">
      <c r="A780">
        <v>58378</v>
      </c>
      <c r="B780">
        <v>10309</v>
      </c>
    </row>
    <row r="781" spans="1:2" x14ac:dyDescent="0.3">
      <c r="A781">
        <v>58379</v>
      </c>
      <c r="B781">
        <v>10328</v>
      </c>
    </row>
    <row r="782" spans="1:2" x14ac:dyDescent="0.3">
      <c r="A782">
        <v>58380</v>
      </c>
      <c r="B782">
        <v>10283</v>
      </c>
    </row>
    <row r="783" spans="1:2" x14ac:dyDescent="0.3">
      <c r="A783">
        <v>58381</v>
      </c>
      <c r="B783">
        <v>10330</v>
      </c>
    </row>
    <row r="784" spans="1:2" x14ac:dyDescent="0.3">
      <c r="A784">
        <v>58382</v>
      </c>
      <c r="B784">
        <v>10340</v>
      </c>
    </row>
    <row r="785" spans="1:2" x14ac:dyDescent="0.3">
      <c r="A785">
        <v>58383</v>
      </c>
      <c r="B785">
        <v>10318</v>
      </c>
    </row>
    <row r="786" spans="1:2" x14ac:dyDescent="0.3">
      <c r="A786">
        <v>58384</v>
      </c>
      <c r="B786">
        <v>10376</v>
      </c>
    </row>
    <row r="787" spans="1:2" x14ac:dyDescent="0.3">
      <c r="A787">
        <v>58385</v>
      </c>
      <c r="B787">
        <v>10378</v>
      </c>
    </row>
    <row r="788" spans="1:2" x14ac:dyDescent="0.3">
      <c r="A788">
        <v>58386</v>
      </c>
      <c r="B788">
        <v>10437</v>
      </c>
    </row>
    <row r="789" spans="1:2" x14ac:dyDescent="0.3">
      <c r="A789">
        <v>58387</v>
      </c>
      <c r="B789">
        <v>10496</v>
      </c>
    </row>
    <row r="790" spans="1:2" x14ac:dyDescent="0.3">
      <c r="A790">
        <v>58388</v>
      </c>
      <c r="B790">
        <v>10466</v>
      </c>
    </row>
    <row r="791" spans="1:2" x14ac:dyDescent="0.3">
      <c r="A791">
        <v>58389</v>
      </c>
      <c r="B791">
        <v>10524</v>
      </c>
    </row>
    <row r="792" spans="1:2" x14ac:dyDescent="0.3">
      <c r="A792">
        <v>58390</v>
      </c>
      <c r="B792">
        <v>10580</v>
      </c>
    </row>
    <row r="793" spans="1:2" x14ac:dyDescent="0.3">
      <c r="A793">
        <v>58391</v>
      </c>
      <c r="B793">
        <v>10590</v>
      </c>
    </row>
    <row r="794" spans="1:2" x14ac:dyDescent="0.3">
      <c r="A794">
        <v>58392</v>
      </c>
      <c r="B794">
        <v>10648</v>
      </c>
    </row>
    <row r="795" spans="1:2" x14ac:dyDescent="0.3">
      <c r="A795">
        <v>58393</v>
      </c>
      <c r="B795">
        <v>10663</v>
      </c>
    </row>
    <row r="796" spans="1:2" x14ac:dyDescent="0.3">
      <c r="A796">
        <v>58394</v>
      </c>
      <c r="B796">
        <v>10728</v>
      </c>
    </row>
    <row r="797" spans="1:2" x14ac:dyDescent="0.3">
      <c r="A797">
        <v>58395</v>
      </c>
      <c r="B797">
        <v>10793</v>
      </c>
    </row>
    <row r="798" spans="1:2" x14ac:dyDescent="0.3">
      <c r="A798">
        <v>58396</v>
      </c>
      <c r="B798">
        <v>10861</v>
      </c>
    </row>
    <row r="799" spans="1:2" x14ac:dyDescent="0.3">
      <c r="A799">
        <v>58397</v>
      </c>
      <c r="B799">
        <v>10928</v>
      </c>
    </row>
    <row r="800" spans="1:2" x14ac:dyDescent="0.3">
      <c r="A800">
        <v>58398</v>
      </c>
      <c r="B800">
        <v>10971</v>
      </c>
    </row>
    <row r="801" spans="1:2" x14ac:dyDescent="0.3">
      <c r="A801">
        <v>58399</v>
      </c>
      <c r="B801">
        <v>11019</v>
      </c>
    </row>
    <row r="802" spans="1:2" x14ac:dyDescent="0.3">
      <c r="A802">
        <v>58400</v>
      </c>
      <c r="B802">
        <v>11061</v>
      </c>
    </row>
    <row r="803" spans="1:2" x14ac:dyDescent="0.3">
      <c r="A803">
        <v>58401</v>
      </c>
      <c r="B803">
        <v>11074</v>
      </c>
    </row>
    <row r="804" spans="1:2" x14ac:dyDescent="0.3">
      <c r="A804">
        <v>58402</v>
      </c>
      <c r="B804">
        <v>11151</v>
      </c>
    </row>
    <row r="805" spans="1:2" x14ac:dyDescent="0.3">
      <c r="A805">
        <v>58403</v>
      </c>
      <c r="B805">
        <v>11230</v>
      </c>
    </row>
    <row r="806" spans="1:2" x14ac:dyDescent="0.3">
      <c r="A806">
        <v>58404</v>
      </c>
      <c r="B806">
        <v>11308</v>
      </c>
    </row>
    <row r="807" spans="1:2" x14ac:dyDescent="0.3">
      <c r="A807">
        <v>58405</v>
      </c>
      <c r="B807">
        <v>11385</v>
      </c>
    </row>
    <row r="808" spans="1:2" x14ac:dyDescent="0.3">
      <c r="A808">
        <v>58406</v>
      </c>
      <c r="B808">
        <v>11460</v>
      </c>
    </row>
    <row r="809" spans="1:2" x14ac:dyDescent="0.3">
      <c r="A809">
        <v>58407</v>
      </c>
      <c r="B809">
        <v>11525</v>
      </c>
    </row>
    <row r="810" spans="1:2" x14ac:dyDescent="0.3">
      <c r="A810">
        <v>58408</v>
      </c>
      <c r="B810">
        <v>11595</v>
      </c>
    </row>
    <row r="811" spans="1:2" x14ac:dyDescent="0.3">
      <c r="A811">
        <v>58409</v>
      </c>
      <c r="B811">
        <v>11670</v>
      </c>
    </row>
    <row r="812" spans="1:2" x14ac:dyDescent="0.3">
      <c r="A812">
        <v>58410</v>
      </c>
      <c r="B812">
        <v>11702</v>
      </c>
    </row>
    <row r="813" spans="1:2" x14ac:dyDescent="0.3">
      <c r="A813">
        <v>58411</v>
      </c>
      <c r="B813">
        <v>11696</v>
      </c>
    </row>
    <row r="814" spans="1:2" x14ac:dyDescent="0.3">
      <c r="A814">
        <v>58412</v>
      </c>
      <c r="B814">
        <v>11674</v>
      </c>
    </row>
    <row r="815" spans="1:2" x14ac:dyDescent="0.3">
      <c r="A815">
        <v>58413</v>
      </c>
      <c r="B815">
        <v>11637</v>
      </c>
    </row>
    <row r="816" spans="1:2" x14ac:dyDescent="0.3">
      <c r="A816">
        <v>58414</v>
      </c>
      <c r="B816">
        <v>11591</v>
      </c>
    </row>
    <row r="817" spans="1:2" x14ac:dyDescent="0.3">
      <c r="A817">
        <v>58415</v>
      </c>
      <c r="B817">
        <v>11544</v>
      </c>
    </row>
    <row r="818" spans="1:2" x14ac:dyDescent="0.3">
      <c r="A818">
        <v>58416</v>
      </c>
      <c r="B818">
        <v>11495</v>
      </c>
    </row>
    <row r="819" spans="1:2" x14ac:dyDescent="0.3">
      <c r="A819">
        <v>58417</v>
      </c>
      <c r="B819">
        <v>11364</v>
      </c>
    </row>
    <row r="820" spans="1:2" x14ac:dyDescent="0.3">
      <c r="A820">
        <v>58418</v>
      </c>
      <c r="B820">
        <v>11310</v>
      </c>
    </row>
    <row r="821" spans="1:2" x14ac:dyDescent="0.3">
      <c r="A821">
        <v>58419</v>
      </c>
      <c r="B821">
        <v>11156</v>
      </c>
    </row>
    <row r="822" spans="1:2" x14ac:dyDescent="0.3">
      <c r="A822">
        <v>58420</v>
      </c>
      <c r="B822">
        <v>11021</v>
      </c>
    </row>
    <row r="823" spans="1:2" x14ac:dyDescent="0.3">
      <c r="A823">
        <v>58421</v>
      </c>
      <c r="B823">
        <v>11002</v>
      </c>
    </row>
    <row r="824" spans="1:2" x14ac:dyDescent="0.3">
      <c r="A824">
        <v>58422</v>
      </c>
      <c r="B824">
        <v>10943</v>
      </c>
    </row>
    <row r="825" spans="1:2" x14ac:dyDescent="0.3">
      <c r="A825">
        <v>58423</v>
      </c>
      <c r="B825">
        <v>10885</v>
      </c>
    </row>
    <row r="826" spans="1:2" x14ac:dyDescent="0.3">
      <c r="A826">
        <v>58424</v>
      </c>
      <c r="B826">
        <v>10832</v>
      </c>
    </row>
    <row r="827" spans="1:2" x14ac:dyDescent="0.3">
      <c r="A827">
        <v>58425</v>
      </c>
      <c r="B827">
        <v>10787</v>
      </c>
    </row>
    <row r="828" spans="1:2" x14ac:dyDescent="0.3">
      <c r="A828">
        <v>58426</v>
      </c>
      <c r="B828">
        <v>10750</v>
      </c>
    </row>
    <row r="829" spans="1:2" x14ac:dyDescent="0.3">
      <c r="A829">
        <v>58427</v>
      </c>
      <c r="B829">
        <v>10667</v>
      </c>
    </row>
    <row r="830" spans="1:2" x14ac:dyDescent="0.3">
      <c r="A830">
        <v>58428</v>
      </c>
      <c r="B830">
        <v>10552</v>
      </c>
    </row>
    <row r="831" spans="1:2" x14ac:dyDescent="0.3">
      <c r="A831">
        <v>58429</v>
      </c>
      <c r="B831">
        <v>10570</v>
      </c>
    </row>
    <row r="832" spans="1:2" x14ac:dyDescent="0.3">
      <c r="A832">
        <v>58430</v>
      </c>
      <c r="B832">
        <v>10546</v>
      </c>
    </row>
    <row r="833" spans="1:2" x14ac:dyDescent="0.3">
      <c r="A833">
        <v>58431</v>
      </c>
      <c r="B833">
        <v>10523</v>
      </c>
    </row>
    <row r="834" spans="1:2" x14ac:dyDescent="0.3">
      <c r="A834">
        <v>58432</v>
      </c>
      <c r="B834">
        <v>10538</v>
      </c>
    </row>
    <row r="835" spans="1:2" x14ac:dyDescent="0.3">
      <c r="A835">
        <v>58433</v>
      </c>
      <c r="B835">
        <v>10507</v>
      </c>
    </row>
    <row r="836" spans="1:2" x14ac:dyDescent="0.3">
      <c r="A836">
        <v>58434</v>
      </c>
      <c r="B836">
        <v>10523</v>
      </c>
    </row>
    <row r="837" spans="1:2" x14ac:dyDescent="0.3">
      <c r="A837">
        <v>58435</v>
      </c>
      <c r="B837">
        <v>10500</v>
      </c>
    </row>
    <row r="838" spans="1:2" x14ac:dyDescent="0.3">
      <c r="A838">
        <v>58436</v>
      </c>
      <c r="B838">
        <v>10481</v>
      </c>
    </row>
    <row r="839" spans="1:2" x14ac:dyDescent="0.3">
      <c r="A839">
        <v>58437</v>
      </c>
      <c r="B839">
        <v>10450</v>
      </c>
    </row>
    <row r="840" spans="1:2" x14ac:dyDescent="0.3">
      <c r="A840">
        <v>58438</v>
      </c>
      <c r="B840">
        <v>10431</v>
      </c>
    </row>
    <row r="841" spans="1:2" x14ac:dyDescent="0.3">
      <c r="A841">
        <v>58439</v>
      </c>
      <c r="B841">
        <v>10371</v>
      </c>
    </row>
    <row r="842" spans="1:2" x14ac:dyDescent="0.3">
      <c r="A842">
        <v>58440</v>
      </c>
      <c r="B842">
        <v>10351</v>
      </c>
    </row>
    <row r="843" spans="1:2" x14ac:dyDescent="0.3">
      <c r="A843">
        <v>58441</v>
      </c>
      <c r="B843">
        <v>10373</v>
      </c>
    </row>
    <row r="844" spans="1:2" x14ac:dyDescent="0.3">
      <c r="A844">
        <v>58442</v>
      </c>
      <c r="B844">
        <v>10359</v>
      </c>
    </row>
    <row r="845" spans="1:2" x14ac:dyDescent="0.3">
      <c r="A845">
        <v>58443</v>
      </c>
      <c r="B845">
        <v>10382</v>
      </c>
    </row>
    <row r="846" spans="1:2" x14ac:dyDescent="0.3">
      <c r="A846">
        <v>58444</v>
      </c>
      <c r="B846">
        <v>10403</v>
      </c>
    </row>
    <row r="847" spans="1:2" x14ac:dyDescent="0.3">
      <c r="A847">
        <v>58445</v>
      </c>
      <c r="B847">
        <v>10334</v>
      </c>
    </row>
    <row r="848" spans="1:2" x14ac:dyDescent="0.3">
      <c r="A848">
        <v>58446</v>
      </c>
      <c r="B848">
        <v>10309</v>
      </c>
    </row>
    <row r="849" spans="1:2" x14ac:dyDescent="0.3">
      <c r="A849">
        <v>58447</v>
      </c>
      <c r="B849">
        <v>10320</v>
      </c>
    </row>
    <row r="850" spans="1:2" x14ac:dyDescent="0.3">
      <c r="A850">
        <v>58448</v>
      </c>
      <c r="B850">
        <v>10223</v>
      </c>
    </row>
    <row r="851" spans="1:2" x14ac:dyDescent="0.3">
      <c r="A851">
        <v>58449</v>
      </c>
      <c r="B851">
        <v>10148</v>
      </c>
    </row>
    <row r="852" spans="1:2" x14ac:dyDescent="0.3">
      <c r="A852">
        <v>58450</v>
      </c>
      <c r="B852">
        <v>10035</v>
      </c>
    </row>
    <row r="853" spans="1:2" x14ac:dyDescent="0.3">
      <c r="A853">
        <v>58451</v>
      </c>
      <c r="B853">
        <v>10076</v>
      </c>
    </row>
    <row r="854" spans="1:2" x14ac:dyDescent="0.3">
      <c r="A854">
        <v>58452</v>
      </c>
      <c r="B854">
        <v>10043</v>
      </c>
    </row>
    <row r="855" spans="1:2" x14ac:dyDescent="0.3">
      <c r="A855">
        <v>58453</v>
      </c>
      <c r="B855">
        <v>10016</v>
      </c>
    </row>
    <row r="856" spans="1:2" x14ac:dyDescent="0.3">
      <c r="A856">
        <v>58454</v>
      </c>
      <c r="B856">
        <v>9989</v>
      </c>
    </row>
    <row r="857" spans="1:2" x14ac:dyDescent="0.3">
      <c r="A857">
        <v>58455</v>
      </c>
      <c r="B857">
        <v>10008</v>
      </c>
    </row>
    <row r="858" spans="1:2" x14ac:dyDescent="0.3">
      <c r="A858">
        <v>58456</v>
      </c>
      <c r="B858">
        <v>9996</v>
      </c>
    </row>
    <row r="859" spans="1:2" x14ac:dyDescent="0.3">
      <c r="A859">
        <v>58457</v>
      </c>
      <c r="B859">
        <v>9931</v>
      </c>
    </row>
    <row r="860" spans="1:2" x14ac:dyDescent="0.3">
      <c r="A860">
        <v>58458</v>
      </c>
      <c r="B860">
        <v>9895</v>
      </c>
    </row>
    <row r="861" spans="1:2" x14ac:dyDescent="0.3">
      <c r="A861">
        <v>58459</v>
      </c>
      <c r="B861">
        <v>9891</v>
      </c>
    </row>
    <row r="862" spans="1:2" x14ac:dyDescent="0.3">
      <c r="A862">
        <v>58460</v>
      </c>
      <c r="B862">
        <v>9899</v>
      </c>
    </row>
    <row r="863" spans="1:2" x14ac:dyDescent="0.3">
      <c r="A863">
        <v>58461</v>
      </c>
      <c r="B863">
        <v>9915</v>
      </c>
    </row>
    <row r="864" spans="1:2" x14ac:dyDescent="0.3">
      <c r="A864">
        <v>58462</v>
      </c>
      <c r="B864">
        <v>9912</v>
      </c>
    </row>
    <row r="865" spans="1:2" x14ac:dyDescent="0.3">
      <c r="A865">
        <v>58463</v>
      </c>
      <c r="B865">
        <v>9835</v>
      </c>
    </row>
    <row r="866" spans="1:2" x14ac:dyDescent="0.3">
      <c r="A866">
        <v>58464</v>
      </c>
      <c r="B866">
        <v>9802</v>
      </c>
    </row>
    <row r="867" spans="1:2" x14ac:dyDescent="0.3">
      <c r="A867">
        <v>58465</v>
      </c>
      <c r="B867">
        <v>9805</v>
      </c>
    </row>
    <row r="868" spans="1:2" x14ac:dyDescent="0.3">
      <c r="A868">
        <v>58466</v>
      </c>
      <c r="B868">
        <v>9812</v>
      </c>
    </row>
    <row r="869" spans="1:2" x14ac:dyDescent="0.3">
      <c r="A869">
        <v>58467</v>
      </c>
      <c r="B869">
        <v>9775</v>
      </c>
    </row>
    <row r="870" spans="1:2" x14ac:dyDescent="0.3">
      <c r="A870">
        <v>58468</v>
      </c>
      <c r="B870">
        <v>9782</v>
      </c>
    </row>
    <row r="871" spans="1:2" x14ac:dyDescent="0.3">
      <c r="A871">
        <v>58469</v>
      </c>
      <c r="B871">
        <v>9733</v>
      </c>
    </row>
    <row r="872" spans="1:2" x14ac:dyDescent="0.3">
      <c r="A872">
        <v>58470</v>
      </c>
      <c r="B872">
        <v>9694</v>
      </c>
    </row>
    <row r="873" spans="1:2" x14ac:dyDescent="0.3">
      <c r="A873">
        <v>58471</v>
      </c>
      <c r="B873">
        <v>9714</v>
      </c>
    </row>
    <row r="874" spans="1:2" x14ac:dyDescent="0.3">
      <c r="A874">
        <v>58472</v>
      </c>
      <c r="B874">
        <v>9738</v>
      </c>
    </row>
    <row r="875" spans="1:2" x14ac:dyDescent="0.3">
      <c r="A875">
        <v>58473</v>
      </c>
      <c r="B875">
        <v>9764</v>
      </c>
    </row>
    <row r="876" spans="1:2" x14ac:dyDescent="0.3">
      <c r="A876">
        <v>58474</v>
      </c>
      <c r="B876">
        <v>9754</v>
      </c>
    </row>
    <row r="877" spans="1:2" x14ac:dyDescent="0.3">
      <c r="A877">
        <v>58475</v>
      </c>
      <c r="B877">
        <v>9780</v>
      </c>
    </row>
    <row r="878" spans="1:2" x14ac:dyDescent="0.3">
      <c r="A878">
        <v>58476</v>
      </c>
      <c r="B878">
        <v>9809</v>
      </c>
    </row>
    <row r="879" spans="1:2" x14ac:dyDescent="0.3">
      <c r="A879">
        <v>58477</v>
      </c>
      <c r="B879">
        <v>9839</v>
      </c>
    </row>
    <row r="880" spans="1:2" x14ac:dyDescent="0.3">
      <c r="A880">
        <v>58478</v>
      </c>
      <c r="B880">
        <v>9788</v>
      </c>
    </row>
    <row r="881" spans="1:2" x14ac:dyDescent="0.3">
      <c r="A881">
        <v>58479</v>
      </c>
      <c r="B881">
        <v>9819</v>
      </c>
    </row>
    <row r="882" spans="1:2" x14ac:dyDescent="0.3">
      <c r="A882">
        <v>58480</v>
      </c>
      <c r="B882">
        <v>9804</v>
      </c>
    </row>
    <row r="883" spans="1:2" x14ac:dyDescent="0.3">
      <c r="A883">
        <v>58481</v>
      </c>
      <c r="B883">
        <v>9789</v>
      </c>
    </row>
    <row r="884" spans="1:2" x14ac:dyDescent="0.3">
      <c r="A884">
        <v>58482</v>
      </c>
      <c r="B884">
        <v>9816</v>
      </c>
    </row>
    <row r="885" spans="1:2" x14ac:dyDescent="0.3">
      <c r="A885">
        <v>58483</v>
      </c>
      <c r="B885">
        <v>9851</v>
      </c>
    </row>
    <row r="886" spans="1:2" x14ac:dyDescent="0.3">
      <c r="A886">
        <v>58484</v>
      </c>
      <c r="B886">
        <v>9791</v>
      </c>
    </row>
    <row r="887" spans="1:2" x14ac:dyDescent="0.3">
      <c r="A887">
        <v>58485</v>
      </c>
      <c r="B887">
        <v>9828</v>
      </c>
    </row>
    <row r="888" spans="1:2" x14ac:dyDescent="0.3">
      <c r="A888">
        <v>58486</v>
      </c>
      <c r="B888">
        <v>9827</v>
      </c>
    </row>
    <row r="889" spans="1:2" x14ac:dyDescent="0.3">
      <c r="A889">
        <v>58487</v>
      </c>
      <c r="B889">
        <v>9815</v>
      </c>
    </row>
    <row r="890" spans="1:2" x14ac:dyDescent="0.3">
      <c r="A890">
        <v>58488</v>
      </c>
      <c r="B890">
        <v>9845</v>
      </c>
    </row>
    <row r="891" spans="1:2" x14ac:dyDescent="0.3">
      <c r="A891">
        <v>58489</v>
      </c>
      <c r="B891">
        <v>9885</v>
      </c>
    </row>
    <row r="892" spans="1:2" x14ac:dyDescent="0.3">
      <c r="A892">
        <v>58490</v>
      </c>
      <c r="B892">
        <v>9892</v>
      </c>
    </row>
    <row r="893" spans="1:2" x14ac:dyDescent="0.3">
      <c r="A893">
        <v>58491</v>
      </c>
      <c r="B893">
        <v>9940</v>
      </c>
    </row>
    <row r="894" spans="1:2" x14ac:dyDescent="0.3">
      <c r="A894">
        <v>58492</v>
      </c>
      <c r="B894">
        <v>9983</v>
      </c>
    </row>
    <row r="895" spans="1:2" x14ac:dyDescent="0.3">
      <c r="A895">
        <v>58493</v>
      </c>
      <c r="B895">
        <v>9992</v>
      </c>
    </row>
    <row r="896" spans="1:2" x14ac:dyDescent="0.3">
      <c r="A896">
        <v>58494</v>
      </c>
      <c r="B896">
        <v>10028</v>
      </c>
    </row>
    <row r="897" spans="1:2" x14ac:dyDescent="0.3">
      <c r="A897">
        <v>58495</v>
      </c>
      <c r="B897">
        <v>10039</v>
      </c>
    </row>
    <row r="898" spans="1:2" x14ac:dyDescent="0.3">
      <c r="A898">
        <v>58496</v>
      </c>
      <c r="B898">
        <v>10058</v>
      </c>
    </row>
    <row r="899" spans="1:2" x14ac:dyDescent="0.3">
      <c r="A899">
        <v>58497</v>
      </c>
      <c r="B899">
        <v>10114</v>
      </c>
    </row>
    <row r="900" spans="1:2" x14ac:dyDescent="0.3">
      <c r="A900">
        <v>58498</v>
      </c>
      <c r="B900">
        <v>10169</v>
      </c>
    </row>
    <row r="901" spans="1:2" x14ac:dyDescent="0.3">
      <c r="A901">
        <v>58499</v>
      </c>
      <c r="B901">
        <v>10228</v>
      </c>
    </row>
    <row r="902" spans="1:2" x14ac:dyDescent="0.3">
      <c r="A902">
        <v>58500</v>
      </c>
      <c r="B902">
        <v>10243</v>
      </c>
    </row>
    <row r="903" spans="1:2" x14ac:dyDescent="0.3">
      <c r="A903">
        <v>58501</v>
      </c>
      <c r="B903">
        <v>10235</v>
      </c>
    </row>
    <row r="904" spans="1:2" x14ac:dyDescent="0.3">
      <c r="A904">
        <v>58502</v>
      </c>
      <c r="B904">
        <v>10213</v>
      </c>
    </row>
    <row r="905" spans="1:2" x14ac:dyDescent="0.3">
      <c r="A905">
        <v>58503</v>
      </c>
      <c r="B905">
        <v>10178</v>
      </c>
    </row>
    <row r="906" spans="1:2" x14ac:dyDescent="0.3">
      <c r="A906">
        <v>58504</v>
      </c>
      <c r="B906">
        <v>10147</v>
      </c>
    </row>
    <row r="907" spans="1:2" x14ac:dyDescent="0.3">
      <c r="A907">
        <v>58505</v>
      </c>
      <c r="B907">
        <v>10116</v>
      </c>
    </row>
    <row r="908" spans="1:2" x14ac:dyDescent="0.3">
      <c r="A908">
        <v>58506</v>
      </c>
      <c r="B908">
        <v>10079</v>
      </c>
    </row>
    <row r="909" spans="1:2" x14ac:dyDescent="0.3">
      <c r="A909">
        <v>58507</v>
      </c>
      <c r="B909">
        <v>10043</v>
      </c>
    </row>
    <row r="910" spans="1:2" x14ac:dyDescent="0.3">
      <c r="A910">
        <v>58508</v>
      </c>
      <c r="B910">
        <v>9961</v>
      </c>
    </row>
    <row r="911" spans="1:2" x14ac:dyDescent="0.3">
      <c r="A911">
        <v>58509</v>
      </c>
      <c r="B911">
        <v>9916</v>
      </c>
    </row>
    <row r="912" spans="1:2" x14ac:dyDescent="0.3">
      <c r="A912">
        <v>58510</v>
      </c>
      <c r="B912">
        <v>9834</v>
      </c>
    </row>
    <row r="913" spans="1:2" x14ac:dyDescent="0.3">
      <c r="A913">
        <v>58511</v>
      </c>
      <c r="B913">
        <v>9768</v>
      </c>
    </row>
    <row r="914" spans="1:2" x14ac:dyDescent="0.3">
      <c r="A914">
        <v>58512</v>
      </c>
      <c r="B914">
        <v>9711</v>
      </c>
    </row>
    <row r="915" spans="1:2" x14ac:dyDescent="0.3">
      <c r="A915">
        <v>58513</v>
      </c>
      <c r="B915">
        <v>9648</v>
      </c>
    </row>
    <row r="916" spans="1:2" x14ac:dyDescent="0.3">
      <c r="A916">
        <v>58514</v>
      </c>
      <c r="B916">
        <v>9650</v>
      </c>
    </row>
    <row r="917" spans="1:2" x14ac:dyDescent="0.3">
      <c r="A917">
        <v>58515</v>
      </c>
      <c r="B917">
        <v>9522</v>
      </c>
    </row>
    <row r="918" spans="1:2" x14ac:dyDescent="0.3">
      <c r="A918">
        <v>58516</v>
      </c>
      <c r="B918">
        <v>9531</v>
      </c>
    </row>
    <row r="919" spans="1:2" x14ac:dyDescent="0.3">
      <c r="A919">
        <v>58517</v>
      </c>
      <c r="B919">
        <v>9365</v>
      </c>
    </row>
    <row r="920" spans="1:2" x14ac:dyDescent="0.3">
      <c r="A920">
        <v>58518</v>
      </c>
      <c r="B920">
        <v>9385</v>
      </c>
    </row>
    <row r="921" spans="1:2" x14ac:dyDescent="0.3">
      <c r="A921">
        <v>58519</v>
      </c>
      <c r="B921">
        <v>9406</v>
      </c>
    </row>
    <row r="922" spans="1:2" x14ac:dyDescent="0.3">
      <c r="A922">
        <v>58520</v>
      </c>
      <c r="B922">
        <v>9433</v>
      </c>
    </row>
    <row r="923" spans="1:2" x14ac:dyDescent="0.3">
      <c r="A923">
        <v>58521</v>
      </c>
      <c r="B923">
        <v>9412</v>
      </c>
    </row>
    <row r="924" spans="1:2" x14ac:dyDescent="0.3">
      <c r="A924">
        <v>58522</v>
      </c>
      <c r="B924">
        <v>9438</v>
      </c>
    </row>
    <row r="925" spans="1:2" x14ac:dyDescent="0.3">
      <c r="A925">
        <v>58523</v>
      </c>
      <c r="B925">
        <v>9378</v>
      </c>
    </row>
    <row r="926" spans="1:2" x14ac:dyDescent="0.3">
      <c r="A926">
        <v>58524</v>
      </c>
      <c r="B926">
        <v>9330</v>
      </c>
    </row>
    <row r="927" spans="1:2" x14ac:dyDescent="0.3">
      <c r="A927">
        <v>58525</v>
      </c>
      <c r="B927">
        <v>9320</v>
      </c>
    </row>
    <row r="928" spans="1:2" x14ac:dyDescent="0.3">
      <c r="A928">
        <v>58526</v>
      </c>
      <c r="B928">
        <v>9300</v>
      </c>
    </row>
    <row r="929" spans="1:2" x14ac:dyDescent="0.3">
      <c r="A929">
        <v>58527</v>
      </c>
      <c r="B929">
        <v>9282</v>
      </c>
    </row>
    <row r="930" spans="1:2" x14ac:dyDescent="0.3">
      <c r="A930">
        <v>58528</v>
      </c>
      <c r="B930">
        <v>9309</v>
      </c>
    </row>
    <row r="931" spans="1:2" x14ac:dyDescent="0.3">
      <c r="A931">
        <v>58529</v>
      </c>
      <c r="B931">
        <v>9296</v>
      </c>
    </row>
    <row r="932" spans="1:2" x14ac:dyDescent="0.3">
      <c r="A932">
        <v>58530</v>
      </c>
      <c r="B932">
        <v>9170</v>
      </c>
    </row>
    <row r="933" spans="1:2" x14ac:dyDescent="0.3">
      <c r="A933">
        <v>58531</v>
      </c>
      <c r="B933">
        <v>9157</v>
      </c>
    </row>
    <row r="934" spans="1:2" x14ac:dyDescent="0.3">
      <c r="A934">
        <v>58532</v>
      </c>
      <c r="B934">
        <v>9184</v>
      </c>
    </row>
    <row r="935" spans="1:2" x14ac:dyDescent="0.3">
      <c r="A935">
        <v>58533</v>
      </c>
      <c r="B935">
        <v>9211</v>
      </c>
    </row>
    <row r="936" spans="1:2" x14ac:dyDescent="0.3">
      <c r="A936">
        <v>58534</v>
      </c>
      <c r="B936">
        <v>9195</v>
      </c>
    </row>
    <row r="937" spans="1:2" x14ac:dyDescent="0.3">
      <c r="A937">
        <v>58535</v>
      </c>
      <c r="B937">
        <v>9227</v>
      </c>
    </row>
    <row r="938" spans="1:2" x14ac:dyDescent="0.3">
      <c r="A938">
        <v>58536</v>
      </c>
      <c r="B938">
        <v>9229</v>
      </c>
    </row>
    <row r="939" spans="1:2" x14ac:dyDescent="0.3">
      <c r="A939">
        <v>58537</v>
      </c>
      <c r="B939">
        <v>9260</v>
      </c>
    </row>
    <row r="940" spans="1:2" x14ac:dyDescent="0.3">
      <c r="A940">
        <v>58538</v>
      </c>
      <c r="B940">
        <v>9252</v>
      </c>
    </row>
    <row r="941" spans="1:2" x14ac:dyDescent="0.3">
      <c r="A941">
        <v>58539</v>
      </c>
      <c r="B941">
        <v>9215</v>
      </c>
    </row>
    <row r="942" spans="1:2" x14ac:dyDescent="0.3">
      <c r="A942">
        <v>58540</v>
      </c>
      <c r="B942">
        <v>9221</v>
      </c>
    </row>
    <row r="943" spans="1:2" x14ac:dyDescent="0.3">
      <c r="A943">
        <v>58541</v>
      </c>
      <c r="B943">
        <v>9217</v>
      </c>
    </row>
    <row r="944" spans="1:2" x14ac:dyDescent="0.3">
      <c r="A944">
        <v>58542</v>
      </c>
      <c r="B944">
        <v>9255</v>
      </c>
    </row>
    <row r="945" spans="1:2" x14ac:dyDescent="0.3">
      <c r="A945">
        <v>58543</v>
      </c>
      <c r="B945">
        <v>9213</v>
      </c>
    </row>
    <row r="946" spans="1:2" x14ac:dyDescent="0.3">
      <c r="A946">
        <v>58544</v>
      </c>
      <c r="B946">
        <v>9229</v>
      </c>
    </row>
    <row r="947" spans="1:2" x14ac:dyDescent="0.3">
      <c r="A947">
        <v>58545</v>
      </c>
      <c r="B947">
        <v>9231</v>
      </c>
    </row>
    <row r="948" spans="1:2" x14ac:dyDescent="0.3">
      <c r="A948">
        <v>58546</v>
      </c>
      <c r="B948">
        <v>9235</v>
      </c>
    </row>
    <row r="949" spans="1:2" x14ac:dyDescent="0.3">
      <c r="A949">
        <v>58547</v>
      </c>
      <c r="B949">
        <v>9272</v>
      </c>
    </row>
    <row r="950" spans="1:2" x14ac:dyDescent="0.3">
      <c r="A950">
        <v>58548</v>
      </c>
      <c r="B950">
        <v>9310</v>
      </c>
    </row>
    <row r="951" spans="1:2" x14ac:dyDescent="0.3">
      <c r="A951">
        <v>58549</v>
      </c>
      <c r="B951">
        <v>9347</v>
      </c>
    </row>
    <row r="952" spans="1:2" x14ac:dyDescent="0.3">
      <c r="A952">
        <v>58550</v>
      </c>
      <c r="B952">
        <v>9344</v>
      </c>
    </row>
    <row r="953" spans="1:2" x14ac:dyDescent="0.3">
      <c r="A953">
        <v>58551</v>
      </c>
      <c r="B953">
        <v>9362</v>
      </c>
    </row>
    <row r="954" spans="1:2" x14ac:dyDescent="0.3">
      <c r="A954">
        <v>58552</v>
      </c>
      <c r="B954">
        <v>9381</v>
      </c>
    </row>
    <row r="955" spans="1:2" x14ac:dyDescent="0.3">
      <c r="A955">
        <v>58553</v>
      </c>
      <c r="B955">
        <v>9396</v>
      </c>
    </row>
    <row r="956" spans="1:2" x14ac:dyDescent="0.3">
      <c r="A956">
        <v>58554</v>
      </c>
      <c r="B956">
        <v>9408</v>
      </c>
    </row>
    <row r="957" spans="1:2" x14ac:dyDescent="0.3">
      <c r="A957">
        <v>58555</v>
      </c>
      <c r="B957">
        <v>9426</v>
      </c>
    </row>
    <row r="958" spans="1:2" x14ac:dyDescent="0.3">
      <c r="A958">
        <v>58556</v>
      </c>
      <c r="B958">
        <v>9449</v>
      </c>
    </row>
    <row r="959" spans="1:2" x14ac:dyDescent="0.3">
      <c r="A959">
        <v>58557</v>
      </c>
      <c r="B959">
        <v>9475</v>
      </c>
    </row>
    <row r="960" spans="1:2" x14ac:dyDescent="0.3">
      <c r="A960">
        <v>58558</v>
      </c>
      <c r="B960">
        <v>9504</v>
      </c>
    </row>
    <row r="961" spans="1:2" x14ac:dyDescent="0.3">
      <c r="A961">
        <v>58559</v>
      </c>
      <c r="B961">
        <v>9529</v>
      </c>
    </row>
    <row r="962" spans="1:2" x14ac:dyDescent="0.3">
      <c r="A962">
        <v>58560</v>
      </c>
      <c r="B962">
        <v>9512</v>
      </c>
    </row>
    <row r="963" spans="1:2" x14ac:dyDescent="0.3">
      <c r="A963">
        <v>58561</v>
      </c>
      <c r="B963">
        <v>9522</v>
      </c>
    </row>
    <row r="964" spans="1:2" x14ac:dyDescent="0.3">
      <c r="A964">
        <v>58562</v>
      </c>
      <c r="B964">
        <v>9488</v>
      </c>
    </row>
    <row r="965" spans="1:2" x14ac:dyDescent="0.3">
      <c r="A965">
        <v>58563</v>
      </c>
      <c r="B965">
        <v>9529</v>
      </c>
    </row>
    <row r="966" spans="1:2" x14ac:dyDescent="0.3">
      <c r="A966">
        <v>58564</v>
      </c>
      <c r="B966">
        <v>9570</v>
      </c>
    </row>
    <row r="967" spans="1:2" x14ac:dyDescent="0.3">
      <c r="A967">
        <v>58565</v>
      </c>
      <c r="B967">
        <v>9607</v>
      </c>
    </row>
    <row r="968" spans="1:2" x14ac:dyDescent="0.3">
      <c r="A968">
        <v>58566</v>
      </c>
      <c r="B968">
        <v>9628</v>
      </c>
    </row>
    <row r="969" spans="1:2" x14ac:dyDescent="0.3">
      <c r="A969">
        <v>58567</v>
      </c>
      <c r="B969">
        <v>9663</v>
      </c>
    </row>
    <row r="970" spans="1:2" x14ac:dyDescent="0.3">
      <c r="A970">
        <v>58568</v>
      </c>
      <c r="B970">
        <v>9637</v>
      </c>
    </row>
    <row r="971" spans="1:2" x14ac:dyDescent="0.3">
      <c r="A971">
        <v>58569</v>
      </c>
      <c r="B971">
        <v>9672</v>
      </c>
    </row>
    <row r="972" spans="1:2" x14ac:dyDescent="0.3">
      <c r="A972">
        <v>58570</v>
      </c>
      <c r="B972">
        <v>9646</v>
      </c>
    </row>
    <row r="973" spans="1:2" x14ac:dyDescent="0.3">
      <c r="A973">
        <v>58571</v>
      </c>
      <c r="B973">
        <v>9609</v>
      </c>
    </row>
    <row r="974" spans="1:2" x14ac:dyDescent="0.3">
      <c r="A974">
        <v>58572</v>
      </c>
      <c r="B974">
        <v>9646</v>
      </c>
    </row>
    <row r="975" spans="1:2" x14ac:dyDescent="0.3">
      <c r="A975">
        <v>58573</v>
      </c>
      <c r="B975">
        <v>9684</v>
      </c>
    </row>
    <row r="976" spans="1:2" x14ac:dyDescent="0.3">
      <c r="A976">
        <v>58574</v>
      </c>
      <c r="B976">
        <v>9727</v>
      </c>
    </row>
    <row r="977" spans="1:2" x14ac:dyDescent="0.3">
      <c r="A977">
        <v>58575</v>
      </c>
      <c r="B977">
        <v>9707</v>
      </c>
    </row>
    <row r="978" spans="1:2" x14ac:dyDescent="0.3">
      <c r="A978">
        <v>58576</v>
      </c>
      <c r="B978">
        <v>9751</v>
      </c>
    </row>
    <row r="979" spans="1:2" x14ac:dyDescent="0.3">
      <c r="A979">
        <v>58577</v>
      </c>
      <c r="B979">
        <v>9715</v>
      </c>
    </row>
    <row r="980" spans="1:2" x14ac:dyDescent="0.3">
      <c r="A980">
        <v>58578</v>
      </c>
      <c r="B980">
        <v>9723</v>
      </c>
    </row>
    <row r="981" spans="1:2" x14ac:dyDescent="0.3">
      <c r="A981">
        <v>58579</v>
      </c>
      <c r="B981">
        <v>9776</v>
      </c>
    </row>
    <row r="982" spans="1:2" x14ac:dyDescent="0.3">
      <c r="A982">
        <v>58580</v>
      </c>
      <c r="B982">
        <v>9789</v>
      </c>
    </row>
    <row r="983" spans="1:2" x14ac:dyDescent="0.3">
      <c r="A983">
        <v>58581</v>
      </c>
      <c r="B983">
        <v>9842</v>
      </c>
    </row>
    <row r="984" spans="1:2" x14ac:dyDescent="0.3">
      <c r="A984">
        <v>58582</v>
      </c>
      <c r="B984">
        <v>9901</v>
      </c>
    </row>
    <row r="985" spans="1:2" x14ac:dyDescent="0.3">
      <c r="A985">
        <v>58583</v>
      </c>
      <c r="B985">
        <v>9922</v>
      </c>
    </row>
    <row r="986" spans="1:2" x14ac:dyDescent="0.3">
      <c r="A986">
        <v>58584</v>
      </c>
      <c r="B986">
        <v>9908</v>
      </c>
    </row>
    <row r="987" spans="1:2" x14ac:dyDescent="0.3">
      <c r="A987">
        <v>58585</v>
      </c>
      <c r="B987">
        <v>9933</v>
      </c>
    </row>
    <row r="988" spans="1:2" x14ac:dyDescent="0.3">
      <c r="A988">
        <v>58586</v>
      </c>
      <c r="B988">
        <v>9992</v>
      </c>
    </row>
    <row r="989" spans="1:2" x14ac:dyDescent="0.3">
      <c r="A989">
        <v>58587</v>
      </c>
      <c r="B989">
        <v>10020</v>
      </c>
    </row>
    <row r="990" spans="1:2" x14ac:dyDescent="0.3">
      <c r="A990">
        <v>58588</v>
      </c>
      <c r="B990">
        <v>10085</v>
      </c>
    </row>
    <row r="991" spans="1:2" x14ac:dyDescent="0.3">
      <c r="A991">
        <v>58589</v>
      </c>
      <c r="B991">
        <v>10086</v>
      </c>
    </row>
    <row r="992" spans="1:2" x14ac:dyDescent="0.3">
      <c r="A992">
        <v>58590</v>
      </c>
      <c r="B992">
        <v>10078</v>
      </c>
    </row>
    <row r="993" spans="1:2" x14ac:dyDescent="0.3">
      <c r="A993">
        <v>58591</v>
      </c>
      <c r="B993">
        <v>10078</v>
      </c>
    </row>
    <row r="994" spans="1:2" x14ac:dyDescent="0.3">
      <c r="A994">
        <v>58592</v>
      </c>
      <c r="B994">
        <v>10054</v>
      </c>
    </row>
    <row r="995" spans="1:2" x14ac:dyDescent="0.3">
      <c r="A995">
        <v>58593</v>
      </c>
      <c r="B995">
        <v>10005</v>
      </c>
    </row>
    <row r="996" spans="1:2" x14ac:dyDescent="0.3">
      <c r="A996">
        <v>58594</v>
      </c>
      <c r="B996">
        <v>9936</v>
      </c>
    </row>
    <row r="997" spans="1:2" x14ac:dyDescent="0.3">
      <c r="A997">
        <v>58595</v>
      </c>
      <c r="B997">
        <v>9902</v>
      </c>
    </row>
    <row r="998" spans="1:2" x14ac:dyDescent="0.3">
      <c r="A998">
        <v>58596</v>
      </c>
      <c r="B998">
        <v>9863</v>
      </c>
    </row>
    <row r="999" spans="1:2" x14ac:dyDescent="0.3">
      <c r="A999">
        <v>58597</v>
      </c>
      <c r="B999">
        <v>9784</v>
      </c>
    </row>
    <row r="1000" spans="1:2" x14ac:dyDescent="0.3">
      <c r="A1000">
        <v>58598</v>
      </c>
      <c r="B1000">
        <v>9747</v>
      </c>
    </row>
    <row r="1001" spans="1:2" x14ac:dyDescent="0.3">
      <c r="A1001">
        <v>58599</v>
      </c>
      <c r="B1001">
        <v>9673</v>
      </c>
    </row>
    <row r="1002" spans="1:2" x14ac:dyDescent="0.3">
      <c r="A1002">
        <v>58600</v>
      </c>
      <c r="B1002">
        <v>9658</v>
      </c>
    </row>
    <row r="1003" spans="1:2" x14ac:dyDescent="0.3">
      <c r="A1003">
        <v>58601</v>
      </c>
      <c r="B1003">
        <v>9555</v>
      </c>
    </row>
    <row r="1004" spans="1:2" x14ac:dyDescent="0.3">
      <c r="A1004">
        <v>58602</v>
      </c>
      <c r="B1004">
        <v>9561</v>
      </c>
    </row>
    <row r="1005" spans="1:2" x14ac:dyDescent="0.3">
      <c r="A1005">
        <v>58603</v>
      </c>
      <c r="B1005">
        <v>9441</v>
      </c>
    </row>
    <row r="1006" spans="1:2" x14ac:dyDescent="0.3">
      <c r="A1006">
        <v>58604</v>
      </c>
      <c r="B1006">
        <v>9427</v>
      </c>
    </row>
    <row r="1007" spans="1:2" x14ac:dyDescent="0.3">
      <c r="A1007">
        <v>58605</v>
      </c>
      <c r="B1007">
        <v>9437</v>
      </c>
    </row>
    <row r="1008" spans="1:2" x14ac:dyDescent="0.3">
      <c r="A1008">
        <v>58606</v>
      </c>
      <c r="B1008">
        <v>9372</v>
      </c>
    </row>
    <row r="1009" spans="1:2" x14ac:dyDescent="0.3">
      <c r="A1009">
        <v>58607</v>
      </c>
      <c r="B1009">
        <v>9400</v>
      </c>
    </row>
    <row r="1010" spans="1:2" x14ac:dyDescent="0.3">
      <c r="A1010">
        <v>58608</v>
      </c>
      <c r="B1010">
        <v>9364</v>
      </c>
    </row>
    <row r="1011" spans="1:2" x14ac:dyDescent="0.3">
      <c r="A1011">
        <v>58609</v>
      </c>
      <c r="B1011">
        <v>9249</v>
      </c>
    </row>
    <row r="1012" spans="1:2" x14ac:dyDescent="0.3">
      <c r="A1012">
        <v>58610</v>
      </c>
      <c r="B1012">
        <v>9280</v>
      </c>
    </row>
    <row r="1013" spans="1:2" x14ac:dyDescent="0.3">
      <c r="A1013">
        <v>58611</v>
      </c>
      <c r="B1013">
        <v>9270</v>
      </c>
    </row>
    <row r="1014" spans="1:2" x14ac:dyDescent="0.3">
      <c r="A1014">
        <v>58612</v>
      </c>
      <c r="B1014">
        <v>9312</v>
      </c>
    </row>
    <row r="1015" spans="1:2" x14ac:dyDescent="0.3">
      <c r="A1015">
        <v>58613</v>
      </c>
      <c r="B1015">
        <v>9350</v>
      </c>
    </row>
    <row r="1016" spans="1:2" x14ac:dyDescent="0.3">
      <c r="A1016">
        <v>58614</v>
      </c>
      <c r="B1016">
        <v>9344</v>
      </c>
    </row>
    <row r="1017" spans="1:2" x14ac:dyDescent="0.3">
      <c r="A1017">
        <v>58615</v>
      </c>
      <c r="B1017">
        <v>9285</v>
      </c>
    </row>
    <row r="1018" spans="1:2" x14ac:dyDescent="0.3">
      <c r="A1018">
        <v>58616</v>
      </c>
      <c r="B1018">
        <v>9277</v>
      </c>
    </row>
    <row r="1019" spans="1:2" x14ac:dyDescent="0.3">
      <c r="A1019">
        <v>58617</v>
      </c>
      <c r="B1019">
        <v>9281</v>
      </c>
    </row>
    <row r="1020" spans="1:2" x14ac:dyDescent="0.3">
      <c r="A1020">
        <v>58618</v>
      </c>
      <c r="B1020">
        <v>9312</v>
      </c>
    </row>
    <row r="1021" spans="1:2" x14ac:dyDescent="0.3">
      <c r="A1021">
        <v>58619</v>
      </c>
      <c r="B1021">
        <v>9283</v>
      </c>
    </row>
    <row r="1022" spans="1:2" x14ac:dyDescent="0.3">
      <c r="A1022">
        <v>58620</v>
      </c>
      <c r="B1022">
        <v>9267</v>
      </c>
    </row>
    <row r="1023" spans="1:2" x14ac:dyDescent="0.3">
      <c r="A1023">
        <v>58621</v>
      </c>
      <c r="B1023">
        <v>9262</v>
      </c>
    </row>
    <row r="1024" spans="1:2" x14ac:dyDescent="0.3">
      <c r="A1024">
        <v>58622</v>
      </c>
      <c r="B1024">
        <v>9240</v>
      </c>
    </row>
    <row r="1025" spans="1:2" x14ac:dyDescent="0.3">
      <c r="A1025">
        <v>58623</v>
      </c>
      <c r="B1025">
        <v>9235</v>
      </c>
    </row>
    <row r="1026" spans="1:2" x14ac:dyDescent="0.3">
      <c r="A1026">
        <v>58624</v>
      </c>
      <c r="B1026">
        <v>9215</v>
      </c>
    </row>
    <row r="1027" spans="1:2" x14ac:dyDescent="0.3">
      <c r="A1027">
        <v>58625</v>
      </c>
      <c r="B1027">
        <v>9243</v>
      </c>
    </row>
    <row r="1028" spans="1:2" x14ac:dyDescent="0.3">
      <c r="A1028">
        <v>58626</v>
      </c>
      <c r="B1028">
        <v>9270</v>
      </c>
    </row>
    <row r="1029" spans="1:2" x14ac:dyDescent="0.3">
      <c r="A1029">
        <v>58627</v>
      </c>
      <c r="B1029">
        <v>9255</v>
      </c>
    </row>
    <row r="1030" spans="1:2" x14ac:dyDescent="0.3">
      <c r="A1030">
        <v>58628</v>
      </c>
      <c r="B1030">
        <v>9241</v>
      </c>
    </row>
    <row r="1031" spans="1:2" x14ac:dyDescent="0.3">
      <c r="A1031">
        <v>58629</v>
      </c>
      <c r="B1031">
        <v>9223</v>
      </c>
    </row>
    <row r="1032" spans="1:2" x14ac:dyDescent="0.3">
      <c r="A1032">
        <v>58630</v>
      </c>
      <c r="B1032">
        <v>9170</v>
      </c>
    </row>
    <row r="1033" spans="1:2" x14ac:dyDescent="0.3">
      <c r="A1033">
        <v>58631</v>
      </c>
      <c r="B1033">
        <v>9163</v>
      </c>
    </row>
    <row r="1034" spans="1:2" x14ac:dyDescent="0.3">
      <c r="A1034">
        <v>58632</v>
      </c>
      <c r="B1034">
        <v>9062</v>
      </c>
    </row>
    <row r="1035" spans="1:2" x14ac:dyDescent="0.3">
      <c r="A1035">
        <v>58633</v>
      </c>
      <c r="B1035">
        <v>9067</v>
      </c>
    </row>
    <row r="1036" spans="1:2" x14ac:dyDescent="0.3">
      <c r="A1036">
        <v>58634</v>
      </c>
      <c r="B1036">
        <v>8986</v>
      </c>
    </row>
    <row r="1037" spans="1:2" x14ac:dyDescent="0.3">
      <c r="A1037">
        <v>58635</v>
      </c>
      <c r="B1037">
        <v>9021</v>
      </c>
    </row>
    <row r="1038" spans="1:2" x14ac:dyDescent="0.3">
      <c r="A1038">
        <v>58636</v>
      </c>
      <c r="B1038">
        <v>9055</v>
      </c>
    </row>
    <row r="1039" spans="1:2" x14ac:dyDescent="0.3">
      <c r="A1039">
        <v>58637</v>
      </c>
      <c r="B1039">
        <v>9036</v>
      </c>
    </row>
    <row r="1040" spans="1:2" x14ac:dyDescent="0.3">
      <c r="A1040">
        <v>58638</v>
      </c>
      <c r="B1040">
        <v>8975</v>
      </c>
    </row>
    <row r="1041" spans="1:2" x14ac:dyDescent="0.3">
      <c r="A1041">
        <v>58639</v>
      </c>
      <c r="B1041">
        <v>9013</v>
      </c>
    </row>
    <row r="1042" spans="1:2" x14ac:dyDescent="0.3">
      <c r="A1042">
        <v>58640</v>
      </c>
      <c r="B1042">
        <v>9037</v>
      </c>
    </row>
    <row r="1043" spans="1:2" x14ac:dyDescent="0.3">
      <c r="A1043">
        <v>58641</v>
      </c>
      <c r="B1043">
        <v>9047</v>
      </c>
    </row>
    <row r="1044" spans="1:2" x14ac:dyDescent="0.3">
      <c r="A1044">
        <v>58642</v>
      </c>
      <c r="B1044">
        <v>9055</v>
      </c>
    </row>
    <row r="1045" spans="1:2" x14ac:dyDescent="0.3">
      <c r="A1045">
        <v>58643</v>
      </c>
      <c r="B1045">
        <v>9075</v>
      </c>
    </row>
    <row r="1046" spans="1:2" x14ac:dyDescent="0.3">
      <c r="A1046">
        <v>58644</v>
      </c>
      <c r="B1046">
        <v>9093</v>
      </c>
    </row>
    <row r="1047" spans="1:2" x14ac:dyDescent="0.3">
      <c r="A1047">
        <v>58645</v>
      </c>
      <c r="B1047">
        <v>9067</v>
      </c>
    </row>
    <row r="1048" spans="1:2" x14ac:dyDescent="0.3">
      <c r="A1048">
        <v>58646</v>
      </c>
      <c r="B1048">
        <v>9101</v>
      </c>
    </row>
    <row r="1049" spans="1:2" x14ac:dyDescent="0.3">
      <c r="A1049">
        <v>58647</v>
      </c>
      <c r="B1049">
        <v>9129</v>
      </c>
    </row>
    <row r="1050" spans="1:2" x14ac:dyDescent="0.3">
      <c r="A1050">
        <v>58648</v>
      </c>
      <c r="B1050">
        <v>9167</v>
      </c>
    </row>
    <row r="1051" spans="1:2" x14ac:dyDescent="0.3">
      <c r="A1051">
        <v>58649</v>
      </c>
      <c r="B1051">
        <v>9206</v>
      </c>
    </row>
    <row r="1052" spans="1:2" x14ac:dyDescent="0.3">
      <c r="A1052">
        <v>58650</v>
      </c>
      <c r="B1052">
        <v>9251</v>
      </c>
    </row>
    <row r="1053" spans="1:2" x14ac:dyDescent="0.3">
      <c r="A1053">
        <v>58651</v>
      </c>
      <c r="B1053">
        <v>9224</v>
      </c>
    </row>
    <row r="1054" spans="1:2" x14ac:dyDescent="0.3">
      <c r="A1054">
        <v>58652</v>
      </c>
      <c r="B1054">
        <v>9189</v>
      </c>
    </row>
    <row r="1055" spans="1:2" x14ac:dyDescent="0.3">
      <c r="A1055">
        <v>58653</v>
      </c>
      <c r="B1055">
        <v>9222</v>
      </c>
    </row>
    <row r="1056" spans="1:2" x14ac:dyDescent="0.3">
      <c r="A1056">
        <v>58654</v>
      </c>
      <c r="B1056">
        <v>9241</v>
      </c>
    </row>
    <row r="1057" spans="1:2" x14ac:dyDescent="0.3">
      <c r="A1057">
        <v>58655</v>
      </c>
      <c r="B1057">
        <v>9251</v>
      </c>
    </row>
    <row r="1058" spans="1:2" x14ac:dyDescent="0.3">
      <c r="A1058">
        <v>58656</v>
      </c>
      <c r="B1058">
        <v>9269</v>
      </c>
    </row>
    <row r="1059" spans="1:2" x14ac:dyDescent="0.3">
      <c r="A1059">
        <v>58657</v>
      </c>
      <c r="B1059">
        <v>9221</v>
      </c>
    </row>
    <row r="1060" spans="1:2" x14ac:dyDescent="0.3">
      <c r="A1060">
        <v>58658</v>
      </c>
      <c r="B1060">
        <v>9269</v>
      </c>
    </row>
    <row r="1061" spans="1:2" x14ac:dyDescent="0.3">
      <c r="A1061">
        <v>58659</v>
      </c>
      <c r="B1061">
        <v>9273</v>
      </c>
    </row>
    <row r="1062" spans="1:2" x14ac:dyDescent="0.3">
      <c r="A1062">
        <v>58660</v>
      </c>
      <c r="B1062">
        <v>9319</v>
      </c>
    </row>
    <row r="1063" spans="1:2" x14ac:dyDescent="0.3">
      <c r="A1063">
        <v>58661</v>
      </c>
      <c r="B1063">
        <v>9368</v>
      </c>
    </row>
    <row r="1064" spans="1:2" x14ac:dyDescent="0.3">
      <c r="A1064">
        <v>58662</v>
      </c>
      <c r="B1064">
        <v>9326</v>
      </c>
    </row>
    <row r="1065" spans="1:2" x14ac:dyDescent="0.3">
      <c r="A1065">
        <v>58663</v>
      </c>
      <c r="B1065">
        <v>9314</v>
      </c>
    </row>
    <row r="1066" spans="1:2" x14ac:dyDescent="0.3">
      <c r="A1066">
        <v>58664</v>
      </c>
      <c r="B1066">
        <v>9368</v>
      </c>
    </row>
    <row r="1067" spans="1:2" x14ac:dyDescent="0.3">
      <c r="A1067">
        <v>58665</v>
      </c>
      <c r="B1067">
        <v>9384</v>
      </c>
    </row>
    <row r="1068" spans="1:2" x14ac:dyDescent="0.3">
      <c r="A1068">
        <v>58666</v>
      </c>
      <c r="B1068">
        <v>9375</v>
      </c>
    </row>
    <row r="1069" spans="1:2" x14ac:dyDescent="0.3">
      <c r="A1069">
        <v>58667</v>
      </c>
      <c r="B1069">
        <v>9438</v>
      </c>
    </row>
    <row r="1070" spans="1:2" x14ac:dyDescent="0.3">
      <c r="A1070">
        <v>58668</v>
      </c>
      <c r="B1070">
        <v>9460</v>
      </c>
    </row>
    <row r="1071" spans="1:2" x14ac:dyDescent="0.3">
      <c r="A1071">
        <v>58669</v>
      </c>
      <c r="B1071">
        <v>9533</v>
      </c>
    </row>
    <row r="1072" spans="1:2" x14ac:dyDescent="0.3">
      <c r="A1072">
        <v>58670</v>
      </c>
      <c r="B1072">
        <v>9609</v>
      </c>
    </row>
    <row r="1073" spans="1:2" x14ac:dyDescent="0.3">
      <c r="A1073">
        <v>58671</v>
      </c>
      <c r="B1073">
        <v>9640</v>
      </c>
    </row>
    <row r="1074" spans="1:2" x14ac:dyDescent="0.3">
      <c r="A1074">
        <v>58672</v>
      </c>
      <c r="B1074">
        <v>9720</v>
      </c>
    </row>
    <row r="1075" spans="1:2" x14ac:dyDescent="0.3">
      <c r="A1075">
        <v>58673</v>
      </c>
      <c r="B1075">
        <v>9801</v>
      </c>
    </row>
    <row r="1076" spans="1:2" x14ac:dyDescent="0.3">
      <c r="A1076">
        <v>58674</v>
      </c>
      <c r="B1076">
        <v>9883</v>
      </c>
    </row>
    <row r="1077" spans="1:2" x14ac:dyDescent="0.3">
      <c r="A1077">
        <v>58675</v>
      </c>
      <c r="B1077">
        <v>9920</v>
      </c>
    </row>
    <row r="1078" spans="1:2" x14ac:dyDescent="0.3">
      <c r="A1078">
        <v>58676</v>
      </c>
      <c r="B1078">
        <v>10000</v>
      </c>
    </row>
    <row r="1079" spans="1:2" x14ac:dyDescent="0.3">
      <c r="A1079">
        <v>58677</v>
      </c>
      <c r="B1079">
        <v>10081</v>
      </c>
    </row>
    <row r="1080" spans="1:2" x14ac:dyDescent="0.3">
      <c r="A1080">
        <v>58678</v>
      </c>
      <c r="B1080">
        <v>10134</v>
      </c>
    </row>
    <row r="1081" spans="1:2" x14ac:dyDescent="0.3">
      <c r="A1081">
        <v>58679</v>
      </c>
      <c r="B1081">
        <v>10217</v>
      </c>
    </row>
    <row r="1082" spans="1:2" x14ac:dyDescent="0.3">
      <c r="A1082">
        <v>58680</v>
      </c>
      <c r="B1082">
        <v>10245</v>
      </c>
    </row>
    <row r="1083" spans="1:2" x14ac:dyDescent="0.3">
      <c r="A1083">
        <v>58681</v>
      </c>
      <c r="B1083">
        <v>10185</v>
      </c>
    </row>
    <row r="1084" spans="1:2" x14ac:dyDescent="0.3">
      <c r="A1084">
        <v>58682</v>
      </c>
      <c r="B1084">
        <v>10173</v>
      </c>
    </row>
    <row r="1085" spans="1:2" x14ac:dyDescent="0.3">
      <c r="A1085">
        <v>58683</v>
      </c>
      <c r="B1085">
        <v>10103</v>
      </c>
    </row>
    <row r="1086" spans="1:2" x14ac:dyDescent="0.3">
      <c r="A1086">
        <v>58684</v>
      </c>
      <c r="B1086">
        <v>10070</v>
      </c>
    </row>
    <row r="1087" spans="1:2" x14ac:dyDescent="0.3">
      <c r="A1087">
        <v>58685</v>
      </c>
      <c r="B1087">
        <v>10041</v>
      </c>
    </row>
    <row r="1088" spans="1:2" x14ac:dyDescent="0.3">
      <c r="A1088">
        <v>58686</v>
      </c>
      <c r="B1088">
        <v>9963</v>
      </c>
    </row>
    <row r="1089" spans="1:2" x14ac:dyDescent="0.3">
      <c r="A1089">
        <v>58687</v>
      </c>
      <c r="B1089">
        <v>9883</v>
      </c>
    </row>
    <row r="1090" spans="1:2" x14ac:dyDescent="0.3">
      <c r="A1090">
        <v>58688</v>
      </c>
      <c r="B1090">
        <v>9805</v>
      </c>
    </row>
    <row r="1091" spans="1:2" x14ac:dyDescent="0.3">
      <c r="A1091">
        <v>58689</v>
      </c>
      <c r="B1091">
        <v>9775</v>
      </c>
    </row>
    <row r="1092" spans="1:2" x14ac:dyDescent="0.3">
      <c r="A1092">
        <v>58690</v>
      </c>
      <c r="B1092">
        <v>9713</v>
      </c>
    </row>
    <row r="1093" spans="1:2" x14ac:dyDescent="0.3">
      <c r="A1093">
        <v>58691</v>
      </c>
      <c r="B1093">
        <v>9664</v>
      </c>
    </row>
    <row r="1094" spans="1:2" x14ac:dyDescent="0.3">
      <c r="A1094">
        <v>58692</v>
      </c>
      <c r="B1094">
        <v>9570</v>
      </c>
    </row>
    <row r="1095" spans="1:2" x14ac:dyDescent="0.3">
      <c r="A1095">
        <v>58693</v>
      </c>
      <c r="B1095">
        <v>9589</v>
      </c>
    </row>
    <row r="1096" spans="1:2" x14ac:dyDescent="0.3">
      <c r="A1096">
        <v>58694</v>
      </c>
      <c r="B1096">
        <v>9577</v>
      </c>
    </row>
    <row r="1097" spans="1:2" x14ac:dyDescent="0.3">
      <c r="A1097">
        <v>58695</v>
      </c>
      <c r="B1097">
        <v>9605</v>
      </c>
    </row>
    <row r="1098" spans="1:2" x14ac:dyDescent="0.3">
      <c r="A1098">
        <v>58696</v>
      </c>
      <c r="B1098">
        <v>9601</v>
      </c>
    </row>
    <row r="1099" spans="1:2" x14ac:dyDescent="0.3">
      <c r="A1099">
        <v>58697</v>
      </c>
      <c r="B1099">
        <v>9538</v>
      </c>
    </row>
    <row r="1100" spans="1:2" x14ac:dyDescent="0.3">
      <c r="A1100">
        <v>58698</v>
      </c>
      <c r="B1100">
        <v>9494</v>
      </c>
    </row>
    <row r="1101" spans="1:2" x14ac:dyDescent="0.3">
      <c r="A1101">
        <v>58699</v>
      </c>
      <c r="B1101">
        <v>9490</v>
      </c>
    </row>
    <row r="1102" spans="1:2" x14ac:dyDescent="0.3">
      <c r="A1102">
        <v>58700</v>
      </c>
      <c r="B1102">
        <v>9524</v>
      </c>
    </row>
    <row r="1103" spans="1:2" x14ac:dyDescent="0.3">
      <c r="A1103">
        <v>58701</v>
      </c>
      <c r="B1103">
        <v>9484</v>
      </c>
    </row>
    <row r="1104" spans="1:2" x14ac:dyDescent="0.3">
      <c r="A1104">
        <v>58702</v>
      </c>
      <c r="B1104">
        <v>9518</v>
      </c>
    </row>
    <row r="1105" spans="1:2" x14ac:dyDescent="0.3">
      <c r="A1105">
        <v>58703</v>
      </c>
      <c r="B1105">
        <v>9494</v>
      </c>
    </row>
    <row r="1106" spans="1:2" x14ac:dyDescent="0.3">
      <c r="A1106">
        <v>58704</v>
      </c>
      <c r="B1106">
        <v>9468</v>
      </c>
    </row>
    <row r="1107" spans="1:2" x14ac:dyDescent="0.3">
      <c r="A1107">
        <v>58705</v>
      </c>
      <c r="B1107">
        <v>9492</v>
      </c>
    </row>
    <row r="1108" spans="1:2" x14ac:dyDescent="0.3">
      <c r="A1108">
        <v>58706</v>
      </c>
      <c r="B1108">
        <v>9449</v>
      </c>
    </row>
    <row r="1109" spans="1:2" x14ac:dyDescent="0.3">
      <c r="A1109">
        <v>58707</v>
      </c>
      <c r="B1109">
        <v>9400</v>
      </c>
    </row>
    <row r="1110" spans="1:2" x14ac:dyDescent="0.3">
      <c r="A1110">
        <v>58708</v>
      </c>
      <c r="B1110">
        <v>9424</v>
      </c>
    </row>
    <row r="1111" spans="1:2" x14ac:dyDescent="0.3">
      <c r="A1111">
        <v>58709</v>
      </c>
      <c r="B1111">
        <v>9417</v>
      </c>
    </row>
    <row r="1112" spans="1:2" x14ac:dyDescent="0.3">
      <c r="A1112">
        <v>58710</v>
      </c>
      <c r="B1112">
        <v>9412</v>
      </c>
    </row>
    <row r="1113" spans="1:2" x14ac:dyDescent="0.3">
      <c r="A1113">
        <v>58711</v>
      </c>
      <c r="B1113">
        <v>9363</v>
      </c>
    </row>
    <row r="1114" spans="1:2" x14ac:dyDescent="0.3">
      <c r="A1114">
        <v>58712</v>
      </c>
      <c r="B1114">
        <v>9306</v>
      </c>
    </row>
    <row r="1115" spans="1:2" x14ac:dyDescent="0.3">
      <c r="A1115">
        <v>58713</v>
      </c>
      <c r="B1115">
        <v>9336</v>
      </c>
    </row>
    <row r="1116" spans="1:2" x14ac:dyDescent="0.3">
      <c r="A1116">
        <v>58714</v>
      </c>
      <c r="B1116">
        <v>9287</v>
      </c>
    </row>
    <row r="1117" spans="1:2" x14ac:dyDescent="0.3">
      <c r="A1117">
        <v>58715</v>
      </c>
      <c r="B1117">
        <v>9321</v>
      </c>
    </row>
    <row r="1118" spans="1:2" x14ac:dyDescent="0.3">
      <c r="A1118">
        <v>58716</v>
      </c>
      <c r="B1118">
        <v>9354</v>
      </c>
    </row>
    <row r="1119" spans="1:2" x14ac:dyDescent="0.3">
      <c r="A1119">
        <v>58717</v>
      </c>
      <c r="B1119">
        <v>9345</v>
      </c>
    </row>
    <row r="1120" spans="1:2" x14ac:dyDescent="0.3">
      <c r="A1120">
        <v>58718</v>
      </c>
      <c r="B1120">
        <v>9331</v>
      </c>
    </row>
    <row r="1121" spans="1:2" x14ac:dyDescent="0.3">
      <c r="A1121">
        <v>58719</v>
      </c>
      <c r="B1121">
        <v>9323</v>
      </c>
    </row>
    <row r="1122" spans="1:2" x14ac:dyDescent="0.3">
      <c r="A1122">
        <v>58720</v>
      </c>
      <c r="B1122">
        <v>9278</v>
      </c>
    </row>
    <row r="1123" spans="1:2" x14ac:dyDescent="0.3">
      <c r="A1123">
        <v>58721</v>
      </c>
      <c r="B1123">
        <v>9301</v>
      </c>
    </row>
    <row r="1124" spans="1:2" x14ac:dyDescent="0.3">
      <c r="A1124">
        <v>58722</v>
      </c>
      <c r="B1124">
        <v>9299</v>
      </c>
    </row>
    <row r="1125" spans="1:2" x14ac:dyDescent="0.3">
      <c r="A1125">
        <v>58723</v>
      </c>
      <c r="B1125">
        <v>9331</v>
      </c>
    </row>
    <row r="1126" spans="1:2" x14ac:dyDescent="0.3">
      <c r="A1126">
        <v>58724</v>
      </c>
      <c r="B1126">
        <v>9334</v>
      </c>
    </row>
    <row r="1127" spans="1:2" x14ac:dyDescent="0.3">
      <c r="A1127">
        <v>58725</v>
      </c>
      <c r="B1127">
        <v>9330</v>
      </c>
    </row>
    <row r="1128" spans="1:2" x14ac:dyDescent="0.3">
      <c r="A1128">
        <v>58726</v>
      </c>
      <c r="B1128">
        <v>9355</v>
      </c>
    </row>
    <row r="1129" spans="1:2" x14ac:dyDescent="0.3">
      <c r="A1129">
        <v>58727</v>
      </c>
      <c r="B1129">
        <v>9351</v>
      </c>
    </row>
    <row r="1130" spans="1:2" x14ac:dyDescent="0.3">
      <c r="A1130">
        <v>58728</v>
      </c>
      <c r="B1130">
        <v>9372</v>
      </c>
    </row>
    <row r="1131" spans="1:2" x14ac:dyDescent="0.3">
      <c r="A1131">
        <v>58729</v>
      </c>
      <c r="B1131">
        <v>9387</v>
      </c>
    </row>
    <row r="1132" spans="1:2" x14ac:dyDescent="0.3">
      <c r="A1132">
        <v>58730</v>
      </c>
      <c r="B1132">
        <v>9409</v>
      </c>
    </row>
    <row r="1133" spans="1:2" x14ac:dyDescent="0.3">
      <c r="A1133">
        <v>58731</v>
      </c>
      <c r="B1133">
        <v>9367</v>
      </c>
    </row>
    <row r="1134" spans="1:2" x14ac:dyDescent="0.3">
      <c r="A1134">
        <v>58732</v>
      </c>
      <c r="B1134">
        <v>9363</v>
      </c>
    </row>
    <row r="1135" spans="1:2" x14ac:dyDescent="0.3">
      <c r="A1135">
        <v>58733</v>
      </c>
      <c r="B1135">
        <v>9375</v>
      </c>
    </row>
    <row r="1136" spans="1:2" x14ac:dyDescent="0.3">
      <c r="A1136">
        <v>58734</v>
      </c>
      <c r="B1136">
        <v>9387</v>
      </c>
    </row>
    <row r="1137" spans="1:2" x14ac:dyDescent="0.3">
      <c r="A1137">
        <v>58735</v>
      </c>
      <c r="B1137">
        <v>9360</v>
      </c>
    </row>
    <row r="1138" spans="1:2" x14ac:dyDescent="0.3">
      <c r="A1138">
        <v>58736</v>
      </c>
      <c r="B1138">
        <v>9374</v>
      </c>
    </row>
    <row r="1139" spans="1:2" x14ac:dyDescent="0.3">
      <c r="A1139">
        <v>58737</v>
      </c>
      <c r="B1139">
        <v>9364</v>
      </c>
    </row>
    <row r="1140" spans="1:2" x14ac:dyDescent="0.3">
      <c r="A1140">
        <v>58738</v>
      </c>
      <c r="B1140">
        <v>9383</v>
      </c>
    </row>
    <row r="1141" spans="1:2" x14ac:dyDescent="0.3">
      <c r="A1141">
        <v>58739</v>
      </c>
      <c r="B1141">
        <v>9398</v>
      </c>
    </row>
    <row r="1142" spans="1:2" x14ac:dyDescent="0.3">
      <c r="A1142">
        <v>58740</v>
      </c>
      <c r="B1142">
        <v>9425</v>
      </c>
    </row>
    <row r="1143" spans="1:2" x14ac:dyDescent="0.3">
      <c r="A1143">
        <v>58741</v>
      </c>
      <c r="B1143">
        <v>9355</v>
      </c>
    </row>
    <row r="1144" spans="1:2" x14ac:dyDescent="0.3">
      <c r="A1144">
        <v>58742</v>
      </c>
      <c r="B1144">
        <v>9355</v>
      </c>
    </row>
    <row r="1145" spans="1:2" x14ac:dyDescent="0.3">
      <c r="A1145">
        <v>58743</v>
      </c>
      <c r="B1145">
        <v>9318</v>
      </c>
    </row>
    <row r="1146" spans="1:2" x14ac:dyDescent="0.3">
      <c r="A1146">
        <v>58744</v>
      </c>
      <c r="B1146">
        <v>9353</v>
      </c>
    </row>
    <row r="1147" spans="1:2" x14ac:dyDescent="0.3">
      <c r="A1147">
        <v>58745</v>
      </c>
      <c r="B1147">
        <v>9388</v>
      </c>
    </row>
    <row r="1148" spans="1:2" x14ac:dyDescent="0.3">
      <c r="A1148">
        <v>58746</v>
      </c>
      <c r="B1148">
        <v>9420</v>
      </c>
    </row>
    <row r="1149" spans="1:2" x14ac:dyDescent="0.3">
      <c r="A1149">
        <v>58747</v>
      </c>
      <c r="B1149">
        <v>9453</v>
      </c>
    </row>
    <row r="1150" spans="1:2" x14ac:dyDescent="0.3">
      <c r="A1150">
        <v>58748</v>
      </c>
      <c r="B1150">
        <v>9430</v>
      </c>
    </row>
    <row r="1151" spans="1:2" x14ac:dyDescent="0.3">
      <c r="A1151">
        <v>58749</v>
      </c>
      <c r="B1151">
        <v>9473</v>
      </c>
    </row>
    <row r="1152" spans="1:2" x14ac:dyDescent="0.3">
      <c r="A1152">
        <v>58750</v>
      </c>
      <c r="B1152">
        <v>9474</v>
      </c>
    </row>
    <row r="1153" spans="1:2" x14ac:dyDescent="0.3">
      <c r="A1153">
        <v>58751</v>
      </c>
      <c r="B1153">
        <v>9518</v>
      </c>
    </row>
    <row r="1154" spans="1:2" x14ac:dyDescent="0.3">
      <c r="A1154">
        <v>58752</v>
      </c>
      <c r="B1154">
        <v>9565</v>
      </c>
    </row>
    <row r="1155" spans="1:2" x14ac:dyDescent="0.3">
      <c r="A1155">
        <v>58753</v>
      </c>
      <c r="B1155">
        <v>9614</v>
      </c>
    </row>
    <row r="1156" spans="1:2" x14ac:dyDescent="0.3">
      <c r="A1156">
        <v>58754</v>
      </c>
      <c r="B1156">
        <v>9634</v>
      </c>
    </row>
    <row r="1157" spans="1:2" x14ac:dyDescent="0.3">
      <c r="A1157">
        <v>58755</v>
      </c>
      <c r="B1157">
        <v>9689</v>
      </c>
    </row>
    <row r="1158" spans="1:2" x14ac:dyDescent="0.3">
      <c r="A1158">
        <v>58756</v>
      </c>
      <c r="B1158">
        <v>9751</v>
      </c>
    </row>
    <row r="1159" spans="1:2" x14ac:dyDescent="0.3">
      <c r="A1159">
        <v>58757</v>
      </c>
      <c r="B1159">
        <v>9817</v>
      </c>
    </row>
    <row r="1160" spans="1:2" x14ac:dyDescent="0.3">
      <c r="A1160">
        <v>58758</v>
      </c>
      <c r="B1160">
        <v>9884</v>
      </c>
    </row>
    <row r="1161" spans="1:2" x14ac:dyDescent="0.3">
      <c r="A1161">
        <v>58759</v>
      </c>
      <c r="B1161">
        <v>9933</v>
      </c>
    </row>
    <row r="1162" spans="1:2" x14ac:dyDescent="0.3">
      <c r="A1162">
        <v>58760</v>
      </c>
      <c r="B1162">
        <v>10004</v>
      </c>
    </row>
    <row r="1163" spans="1:2" x14ac:dyDescent="0.3">
      <c r="A1163">
        <v>58761</v>
      </c>
      <c r="B1163">
        <v>10057</v>
      </c>
    </row>
    <row r="1164" spans="1:2" x14ac:dyDescent="0.3">
      <c r="A1164">
        <v>58762</v>
      </c>
      <c r="B1164">
        <v>10122</v>
      </c>
    </row>
    <row r="1165" spans="1:2" x14ac:dyDescent="0.3">
      <c r="A1165">
        <v>58763</v>
      </c>
      <c r="B1165">
        <v>10198</v>
      </c>
    </row>
    <row r="1166" spans="1:2" x14ac:dyDescent="0.3">
      <c r="A1166">
        <v>58764</v>
      </c>
      <c r="B1166">
        <v>10266</v>
      </c>
    </row>
    <row r="1167" spans="1:2" x14ac:dyDescent="0.3">
      <c r="A1167">
        <v>58765</v>
      </c>
      <c r="B1167">
        <v>10345</v>
      </c>
    </row>
    <row r="1168" spans="1:2" x14ac:dyDescent="0.3">
      <c r="A1168">
        <v>58766</v>
      </c>
      <c r="B1168">
        <v>10423</v>
      </c>
    </row>
    <row r="1169" spans="1:2" x14ac:dyDescent="0.3">
      <c r="A1169">
        <v>58767</v>
      </c>
      <c r="B1169">
        <v>10502</v>
      </c>
    </row>
    <row r="1170" spans="1:2" x14ac:dyDescent="0.3">
      <c r="A1170">
        <v>58768</v>
      </c>
      <c r="B1170">
        <v>10582</v>
      </c>
    </row>
    <row r="1171" spans="1:2" x14ac:dyDescent="0.3">
      <c r="A1171">
        <v>58769</v>
      </c>
      <c r="B1171">
        <v>10657</v>
      </c>
    </row>
    <row r="1172" spans="1:2" x14ac:dyDescent="0.3">
      <c r="A1172">
        <v>58770</v>
      </c>
      <c r="B1172">
        <v>10690</v>
      </c>
    </row>
    <row r="1173" spans="1:2" x14ac:dyDescent="0.3">
      <c r="A1173">
        <v>58771</v>
      </c>
      <c r="B1173">
        <v>10640</v>
      </c>
    </row>
    <row r="1174" spans="1:2" x14ac:dyDescent="0.3">
      <c r="A1174">
        <v>58772</v>
      </c>
      <c r="B1174">
        <v>10635</v>
      </c>
    </row>
    <row r="1175" spans="1:2" x14ac:dyDescent="0.3">
      <c r="A1175">
        <v>58773</v>
      </c>
      <c r="B1175">
        <v>10608</v>
      </c>
    </row>
    <row r="1176" spans="1:2" x14ac:dyDescent="0.3">
      <c r="A1176">
        <v>58774</v>
      </c>
      <c r="B1176">
        <v>10548</v>
      </c>
    </row>
    <row r="1177" spans="1:2" x14ac:dyDescent="0.3">
      <c r="A1177">
        <v>58775</v>
      </c>
      <c r="B1177">
        <v>10528</v>
      </c>
    </row>
    <row r="1178" spans="1:2" x14ac:dyDescent="0.3">
      <c r="A1178">
        <v>58776</v>
      </c>
      <c r="B1178">
        <v>10507</v>
      </c>
    </row>
    <row r="1179" spans="1:2" x14ac:dyDescent="0.3">
      <c r="A1179">
        <v>58777</v>
      </c>
      <c r="B1179">
        <v>10377</v>
      </c>
    </row>
    <row r="1180" spans="1:2" x14ac:dyDescent="0.3">
      <c r="A1180">
        <v>58778</v>
      </c>
      <c r="B1180">
        <v>10357</v>
      </c>
    </row>
    <row r="1181" spans="1:2" x14ac:dyDescent="0.3">
      <c r="A1181">
        <v>58779</v>
      </c>
      <c r="B1181">
        <v>10334</v>
      </c>
    </row>
    <row r="1182" spans="1:2" x14ac:dyDescent="0.3">
      <c r="A1182">
        <v>58780</v>
      </c>
      <c r="B1182">
        <v>10240</v>
      </c>
    </row>
    <row r="1183" spans="1:2" x14ac:dyDescent="0.3">
      <c r="A1183">
        <v>58781</v>
      </c>
      <c r="B1183">
        <v>10266</v>
      </c>
    </row>
    <row r="1184" spans="1:2" x14ac:dyDescent="0.3">
      <c r="A1184">
        <v>58782</v>
      </c>
      <c r="B1184">
        <v>10260</v>
      </c>
    </row>
    <row r="1185" spans="1:2" x14ac:dyDescent="0.3">
      <c r="A1185">
        <v>58783</v>
      </c>
      <c r="B1185">
        <v>10263</v>
      </c>
    </row>
    <row r="1186" spans="1:2" x14ac:dyDescent="0.3">
      <c r="A1186">
        <v>58784</v>
      </c>
      <c r="B1186">
        <v>10250</v>
      </c>
    </row>
    <row r="1187" spans="1:2" x14ac:dyDescent="0.3">
      <c r="A1187">
        <v>58785</v>
      </c>
      <c r="B1187">
        <v>10213</v>
      </c>
    </row>
    <row r="1188" spans="1:2" x14ac:dyDescent="0.3">
      <c r="A1188">
        <v>58786</v>
      </c>
      <c r="B1188">
        <v>10076</v>
      </c>
    </row>
    <row r="1189" spans="1:2" x14ac:dyDescent="0.3">
      <c r="A1189">
        <v>58787</v>
      </c>
      <c r="B1189">
        <v>10089</v>
      </c>
    </row>
    <row r="1190" spans="1:2" x14ac:dyDescent="0.3">
      <c r="A1190">
        <v>58788</v>
      </c>
      <c r="B1190">
        <v>10102</v>
      </c>
    </row>
    <row r="1191" spans="1:2" x14ac:dyDescent="0.3">
      <c r="A1191">
        <v>58789</v>
      </c>
      <c r="B1191">
        <v>10059</v>
      </c>
    </row>
    <row r="1192" spans="1:2" x14ac:dyDescent="0.3">
      <c r="A1192">
        <v>58790</v>
      </c>
      <c r="B1192">
        <v>10066</v>
      </c>
    </row>
    <row r="1193" spans="1:2" x14ac:dyDescent="0.3">
      <c r="A1193">
        <v>58791</v>
      </c>
      <c r="B1193">
        <v>10123</v>
      </c>
    </row>
    <row r="1194" spans="1:2" x14ac:dyDescent="0.3">
      <c r="A1194">
        <v>58792</v>
      </c>
      <c r="B1194">
        <v>10040</v>
      </c>
    </row>
    <row r="1195" spans="1:2" x14ac:dyDescent="0.3">
      <c r="A1195">
        <v>58793</v>
      </c>
      <c r="B1195">
        <v>10095</v>
      </c>
    </row>
    <row r="1196" spans="1:2" x14ac:dyDescent="0.3">
      <c r="A1196">
        <v>58794</v>
      </c>
      <c r="B1196">
        <v>10147</v>
      </c>
    </row>
    <row r="1197" spans="1:2" x14ac:dyDescent="0.3">
      <c r="A1197">
        <v>58795</v>
      </c>
      <c r="B1197">
        <v>10159</v>
      </c>
    </row>
    <row r="1198" spans="1:2" x14ac:dyDescent="0.3">
      <c r="A1198">
        <v>58796</v>
      </c>
      <c r="B1198">
        <v>10180</v>
      </c>
    </row>
    <row r="1199" spans="1:2" x14ac:dyDescent="0.3">
      <c r="A1199">
        <v>58797</v>
      </c>
      <c r="B1199">
        <v>10174</v>
      </c>
    </row>
    <row r="1200" spans="1:2" x14ac:dyDescent="0.3">
      <c r="A1200">
        <v>58798</v>
      </c>
      <c r="B1200">
        <v>10149</v>
      </c>
    </row>
    <row r="1201" spans="1:2" x14ac:dyDescent="0.3">
      <c r="A1201">
        <v>58799</v>
      </c>
      <c r="B1201">
        <v>10149</v>
      </c>
    </row>
    <row r="1202" spans="1:2" x14ac:dyDescent="0.3">
      <c r="A1202">
        <v>58800</v>
      </c>
      <c r="B1202">
        <v>10134</v>
      </c>
    </row>
    <row r="1203" spans="1:2" x14ac:dyDescent="0.3">
      <c r="A1203">
        <v>58801</v>
      </c>
      <c r="B1203">
        <v>10161</v>
      </c>
    </row>
    <row r="1204" spans="1:2" x14ac:dyDescent="0.3">
      <c r="A1204">
        <v>58802</v>
      </c>
      <c r="B1204">
        <v>10212</v>
      </c>
    </row>
    <row r="1205" spans="1:2" x14ac:dyDescent="0.3">
      <c r="A1205">
        <v>58803</v>
      </c>
      <c r="B1205">
        <v>10253</v>
      </c>
    </row>
    <row r="1206" spans="1:2" x14ac:dyDescent="0.3">
      <c r="A1206">
        <v>58804</v>
      </c>
      <c r="B1206">
        <v>10302</v>
      </c>
    </row>
    <row r="1207" spans="1:2" x14ac:dyDescent="0.3">
      <c r="A1207">
        <v>58805</v>
      </c>
      <c r="B1207">
        <v>10333</v>
      </c>
    </row>
    <row r="1208" spans="1:2" x14ac:dyDescent="0.3">
      <c r="A1208">
        <v>58806</v>
      </c>
      <c r="B1208">
        <v>10382</v>
      </c>
    </row>
    <row r="1209" spans="1:2" x14ac:dyDescent="0.3">
      <c r="A1209">
        <v>58807</v>
      </c>
      <c r="B1209">
        <v>10430</v>
      </c>
    </row>
    <row r="1210" spans="1:2" x14ac:dyDescent="0.3">
      <c r="A1210">
        <v>58808</v>
      </c>
      <c r="B1210">
        <v>10481</v>
      </c>
    </row>
    <row r="1211" spans="1:2" x14ac:dyDescent="0.3">
      <c r="A1211">
        <v>58809</v>
      </c>
      <c r="B1211">
        <v>10479</v>
      </c>
    </row>
    <row r="1212" spans="1:2" x14ac:dyDescent="0.3">
      <c r="A1212">
        <v>58810</v>
      </c>
      <c r="B1212">
        <v>10467</v>
      </c>
    </row>
    <row r="1213" spans="1:2" x14ac:dyDescent="0.3">
      <c r="A1213">
        <v>58811</v>
      </c>
      <c r="B1213">
        <v>10490</v>
      </c>
    </row>
    <row r="1214" spans="1:2" x14ac:dyDescent="0.3">
      <c r="A1214">
        <v>58812</v>
      </c>
      <c r="B1214">
        <v>10460</v>
      </c>
    </row>
    <row r="1215" spans="1:2" x14ac:dyDescent="0.3">
      <c r="A1215">
        <v>58813</v>
      </c>
      <c r="B1215">
        <v>10492</v>
      </c>
    </row>
    <row r="1216" spans="1:2" x14ac:dyDescent="0.3">
      <c r="A1216">
        <v>58814</v>
      </c>
      <c r="B1216">
        <v>10463</v>
      </c>
    </row>
    <row r="1217" spans="1:2" x14ac:dyDescent="0.3">
      <c r="A1217">
        <v>58815</v>
      </c>
      <c r="B1217">
        <v>10484</v>
      </c>
    </row>
    <row r="1218" spans="1:2" x14ac:dyDescent="0.3">
      <c r="A1218">
        <v>58816</v>
      </c>
      <c r="B1218">
        <v>10514</v>
      </c>
    </row>
    <row r="1219" spans="1:2" x14ac:dyDescent="0.3">
      <c r="A1219">
        <v>58817</v>
      </c>
      <c r="B1219">
        <v>10572</v>
      </c>
    </row>
    <row r="1220" spans="1:2" x14ac:dyDescent="0.3">
      <c r="A1220">
        <v>58818</v>
      </c>
      <c r="B1220">
        <v>10577</v>
      </c>
    </row>
    <row r="1221" spans="1:2" x14ac:dyDescent="0.3">
      <c r="A1221">
        <v>58819</v>
      </c>
      <c r="B1221">
        <v>10632</v>
      </c>
    </row>
    <row r="1222" spans="1:2" x14ac:dyDescent="0.3">
      <c r="A1222">
        <v>58820</v>
      </c>
      <c r="B1222">
        <v>10671</v>
      </c>
    </row>
    <row r="1223" spans="1:2" x14ac:dyDescent="0.3">
      <c r="A1223">
        <v>58821</v>
      </c>
      <c r="B1223">
        <v>10699</v>
      </c>
    </row>
    <row r="1224" spans="1:2" x14ac:dyDescent="0.3">
      <c r="A1224">
        <v>58822</v>
      </c>
      <c r="B1224">
        <v>10684</v>
      </c>
    </row>
    <row r="1225" spans="1:2" x14ac:dyDescent="0.3">
      <c r="A1225">
        <v>58823</v>
      </c>
      <c r="B1225">
        <v>10612</v>
      </c>
    </row>
    <row r="1226" spans="1:2" x14ac:dyDescent="0.3">
      <c r="A1226">
        <v>58824</v>
      </c>
      <c r="B1226">
        <v>10615</v>
      </c>
    </row>
    <row r="1227" spans="1:2" x14ac:dyDescent="0.3">
      <c r="A1227">
        <v>58825</v>
      </c>
      <c r="B1227">
        <v>10621</v>
      </c>
    </row>
    <row r="1228" spans="1:2" x14ac:dyDescent="0.3">
      <c r="A1228">
        <v>58826</v>
      </c>
      <c r="B1228">
        <v>10628</v>
      </c>
    </row>
    <row r="1229" spans="1:2" x14ac:dyDescent="0.3">
      <c r="A1229">
        <v>58827</v>
      </c>
      <c r="B1229">
        <v>10639</v>
      </c>
    </row>
    <row r="1230" spans="1:2" x14ac:dyDescent="0.3">
      <c r="A1230">
        <v>58828</v>
      </c>
      <c r="B1230">
        <v>10651</v>
      </c>
    </row>
    <row r="1231" spans="1:2" x14ac:dyDescent="0.3">
      <c r="A1231">
        <v>58829</v>
      </c>
      <c r="B1231">
        <v>10663</v>
      </c>
    </row>
    <row r="1232" spans="1:2" x14ac:dyDescent="0.3">
      <c r="A1232">
        <v>58830</v>
      </c>
      <c r="B1232">
        <v>10573</v>
      </c>
    </row>
    <row r="1233" spans="1:2" x14ac:dyDescent="0.3">
      <c r="A1233">
        <v>58831</v>
      </c>
      <c r="B1233">
        <v>10502</v>
      </c>
    </row>
    <row r="1234" spans="1:2" x14ac:dyDescent="0.3">
      <c r="A1234">
        <v>58832</v>
      </c>
      <c r="B1234">
        <v>10521</v>
      </c>
    </row>
    <row r="1235" spans="1:2" x14ac:dyDescent="0.3">
      <c r="A1235">
        <v>58833</v>
      </c>
      <c r="B1235">
        <v>10555</v>
      </c>
    </row>
    <row r="1236" spans="1:2" x14ac:dyDescent="0.3">
      <c r="A1236">
        <v>58834</v>
      </c>
      <c r="B1236">
        <v>10535</v>
      </c>
    </row>
    <row r="1237" spans="1:2" x14ac:dyDescent="0.3">
      <c r="A1237">
        <v>58835</v>
      </c>
      <c r="B1237">
        <v>10574</v>
      </c>
    </row>
    <row r="1238" spans="1:2" x14ac:dyDescent="0.3">
      <c r="A1238">
        <v>58836</v>
      </c>
      <c r="B1238">
        <v>10585</v>
      </c>
    </row>
    <row r="1239" spans="1:2" x14ac:dyDescent="0.3">
      <c r="A1239">
        <v>58837</v>
      </c>
      <c r="B1239">
        <v>10628</v>
      </c>
    </row>
    <row r="1240" spans="1:2" x14ac:dyDescent="0.3">
      <c r="A1240">
        <v>58838</v>
      </c>
      <c r="B1240">
        <v>10613</v>
      </c>
    </row>
    <row r="1241" spans="1:2" x14ac:dyDescent="0.3">
      <c r="A1241">
        <v>58839</v>
      </c>
      <c r="B1241">
        <v>10659</v>
      </c>
    </row>
    <row r="1242" spans="1:2" x14ac:dyDescent="0.3">
      <c r="A1242">
        <v>58840</v>
      </c>
      <c r="B1242">
        <v>10679</v>
      </c>
    </row>
    <row r="1243" spans="1:2" x14ac:dyDescent="0.3">
      <c r="A1243">
        <v>58841</v>
      </c>
      <c r="B1243">
        <v>10733</v>
      </c>
    </row>
    <row r="1244" spans="1:2" x14ac:dyDescent="0.3">
      <c r="A1244">
        <v>58842</v>
      </c>
      <c r="B1244">
        <v>10786</v>
      </c>
    </row>
    <row r="1245" spans="1:2" x14ac:dyDescent="0.3">
      <c r="A1245">
        <v>58843</v>
      </c>
      <c r="B1245">
        <v>10841</v>
      </c>
    </row>
    <row r="1246" spans="1:2" x14ac:dyDescent="0.3">
      <c r="A1246">
        <v>58844</v>
      </c>
      <c r="B1246">
        <v>10851</v>
      </c>
    </row>
    <row r="1247" spans="1:2" x14ac:dyDescent="0.3">
      <c r="A1247">
        <v>58845</v>
      </c>
      <c r="B1247">
        <v>10913</v>
      </c>
    </row>
    <row r="1248" spans="1:2" x14ac:dyDescent="0.3">
      <c r="A1248">
        <v>58846</v>
      </c>
      <c r="B1248">
        <v>10980</v>
      </c>
    </row>
    <row r="1249" spans="1:2" x14ac:dyDescent="0.3">
      <c r="A1249">
        <v>58847</v>
      </c>
      <c r="B1249">
        <v>11025</v>
      </c>
    </row>
    <row r="1250" spans="1:2" x14ac:dyDescent="0.3">
      <c r="A1250">
        <v>58848</v>
      </c>
      <c r="B1250">
        <v>11069</v>
      </c>
    </row>
    <row r="1251" spans="1:2" x14ac:dyDescent="0.3">
      <c r="A1251">
        <v>58849</v>
      </c>
      <c r="B1251">
        <v>11131</v>
      </c>
    </row>
    <row r="1252" spans="1:2" x14ac:dyDescent="0.3">
      <c r="A1252">
        <v>58850</v>
      </c>
      <c r="B1252">
        <v>11195</v>
      </c>
    </row>
    <row r="1253" spans="1:2" x14ac:dyDescent="0.3">
      <c r="A1253">
        <v>58851</v>
      </c>
      <c r="B1253">
        <v>11252</v>
      </c>
    </row>
    <row r="1254" spans="1:2" x14ac:dyDescent="0.3">
      <c r="A1254">
        <v>58852</v>
      </c>
      <c r="B1254">
        <v>11311</v>
      </c>
    </row>
    <row r="1255" spans="1:2" x14ac:dyDescent="0.3">
      <c r="A1255">
        <v>58853</v>
      </c>
      <c r="B1255">
        <v>11369</v>
      </c>
    </row>
    <row r="1256" spans="1:2" x14ac:dyDescent="0.3">
      <c r="A1256">
        <v>58854</v>
      </c>
      <c r="B1256">
        <v>11431</v>
      </c>
    </row>
    <row r="1257" spans="1:2" x14ac:dyDescent="0.3">
      <c r="A1257">
        <v>58855</v>
      </c>
      <c r="B1257">
        <v>11435</v>
      </c>
    </row>
    <row r="1258" spans="1:2" x14ac:dyDescent="0.3">
      <c r="A1258">
        <v>58856</v>
      </c>
      <c r="B1258">
        <v>11469</v>
      </c>
    </row>
    <row r="1259" spans="1:2" x14ac:dyDescent="0.3">
      <c r="A1259">
        <v>58857</v>
      </c>
      <c r="B1259">
        <v>11528</v>
      </c>
    </row>
    <row r="1260" spans="1:2" x14ac:dyDescent="0.3">
      <c r="A1260">
        <v>58858</v>
      </c>
      <c r="B1260">
        <v>11587</v>
      </c>
    </row>
    <row r="1261" spans="1:2" x14ac:dyDescent="0.3">
      <c r="A1261">
        <v>58859</v>
      </c>
      <c r="B1261">
        <v>11610</v>
      </c>
    </row>
    <row r="1262" spans="1:2" x14ac:dyDescent="0.3">
      <c r="A1262">
        <v>58860</v>
      </c>
      <c r="B1262">
        <v>11618</v>
      </c>
    </row>
    <row r="1263" spans="1:2" x14ac:dyDescent="0.3">
      <c r="A1263">
        <v>58861</v>
      </c>
      <c r="B1263">
        <v>11603</v>
      </c>
    </row>
    <row r="1264" spans="1:2" x14ac:dyDescent="0.3">
      <c r="A1264">
        <v>58862</v>
      </c>
      <c r="B1264">
        <v>11549</v>
      </c>
    </row>
    <row r="1265" spans="1:2" x14ac:dyDescent="0.3">
      <c r="A1265">
        <v>58863</v>
      </c>
      <c r="B1265">
        <v>11511</v>
      </c>
    </row>
    <row r="1266" spans="1:2" x14ac:dyDescent="0.3">
      <c r="A1266">
        <v>58864</v>
      </c>
      <c r="B1266">
        <v>11467</v>
      </c>
    </row>
    <row r="1267" spans="1:2" x14ac:dyDescent="0.3">
      <c r="A1267">
        <v>58865</v>
      </c>
      <c r="B1267">
        <v>11418</v>
      </c>
    </row>
    <row r="1268" spans="1:2" x14ac:dyDescent="0.3">
      <c r="A1268">
        <v>58866</v>
      </c>
      <c r="B1268">
        <v>11369</v>
      </c>
    </row>
    <row r="1269" spans="1:2" x14ac:dyDescent="0.3">
      <c r="A1269">
        <v>58867</v>
      </c>
      <c r="B1269">
        <v>11270</v>
      </c>
    </row>
    <row r="1270" spans="1:2" x14ac:dyDescent="0.3">
      <c r="A1270">
        <v>58868</v>
      </c>
      <c r="B1270">
        <v>11188</v>
      </c>
    </row>
    <row r="1271" spans="1:2" x14ac:dyDescent="0.3">
      <c r="A1271">
        <v>58869</v>
      </c>
      <c r="B1271">
        <v>11124</v>
      </c>
    </row>
    <row r="1272" spans="1:2" x14ac:dyDescent="0.3">
      <c r="A1272">
        <v>58870</v>
      </c>
      <c r="B1272">
        <v>11018</v>
      </c>
    </row>
    <row r="1273" spans="1:2" x14ac:dyDescent="0.3">
      <c r="A1273">
        <v>58871</v>
      </c>
      <c r="B1273">
        <v>10896</v>
      </c>
    </row>
    <row r="1274" spans="1:2" x14ac:dyDescent="0.3">
      <c r="A1274">
        <v>58872</v>
      </c>
      <c r="B1274">
        <v>10882</v>
      </c>
    </row>
    <row r="1275" spans="1:2" x14ac:dyDescent="0.3">
      <c r="A1275">
        <v>58873</v>
      </c>
      <c r="B1275">
        <v>10800</v>
      </c>
    </row>
    <row r="1276" spans="1:2" x14ac:dyDescent="0.3">
      <c r="A1276">
        <v>58874</v>
      </c>
      <c r="B1276">
        <v>10745</v>
      </c>
    </row>
    <row r="1277" spans="1:2" x14ac:dyDescent="0.3">
      <c r="A1277">
        <v>58875</v>
      </c>
      <c r="B1277">
        <v>10703</v>
      </c>
    </row>
    <row r="1278" spans="1:2" x14ac:dyDescent="0.3">
      <c r="A1278">
        <v>58876</v>
      </c>
      <c r="B1278">
        <v>10654</v>
      </c>
    </row>
    <row r="1279" spans="1:2" x14ac:dyDescent="0.3">
      <c r="A1279">
        <v>58877</v>
      </c>
      <c r="B1279">
        <v>10585</v>
      </c>
    </row>
    <row r="1280" spans="1:2" x14ac:dyDescent="0.3">
      <c r="A1280">
        <v>58878</v>
      </c>
      <c r="B1280">
        <v>10514</v>
      </c>
    </row>
    <row r="1281" spans="1:2" x14ac:dyDescent="0.3">
      <c r="A1281">
        <v>58879</v>
      </c>
      <c r="B1281">
        <v>10463</v>
      </c>
    </row>
    <row r="1282" spans="1:2" x14ac:dyDescent="0.3">
      <c r="A1282">
        <v>58880</v>
      </c>
      <c r="B1282">
        <v>10428</v>
      </c>
    </row>
    <row r="1283" spans="1:2" x14ac:dyDescent="0.3">
      <c r="A1283">
        <v>58881</v>
      </c>
      <c r="B1283">
        <v>10394</v>
      </c>
    </row>
    <row r="1284" spans="1:2" x14ac:dyDescent="0.3">
      <c r="A1284">
        <v>58882</v>
      </c>
      <c r="B1284">
        <v>10326</v>
      </c>
    </row>
    <row r="1285" spans="1:2" x14ac:dyDescent="0.3">
      <c r="A1285">
        <v>58883</v>
      </c>
      <c r="B1285">
        <v>10251</v>
      </c>
    </row>
    <row r="1286" spans="1:2" x14ac:dyDescent="0.3">
      <c r="A1286">
        <v>58884</v>
      </c>
      <c r="B1286">
        <v>10227</v>
      </c>
    </row>
    <row r="1287" spans="1:2" x14ac:dyDescent="0.3">
      <c r="A1287">
        <v>58885</v>
      </c>
      <c r="B1287">
        <v>10163</v>
      </c>
    </row>
    <row r="1288" spans="1:2" x14ac:dyDescent="0.3">
      <c r="A1288">
        <v>58886</v>
      </c>
      <c r="B1288">
        <v>10172</v>
      </c>
    </row>
    <row r="1289" spans="1:2" x14ac:dyDescent="0.3">
      <c r="A1289">
        <v>58887</v>
      </c>
      <c r="B1289">
        <v>10146</v>
      </c>
    </row>
    <row r="1290" spans="1:2" x14ac:dyDescent="0.3">
      <c r="A1290">
        <v>58888</v>
      </c>
      <c r="B1290">
        <v>10165</v>
      </c>
    </row>
    <row r="1291" spans="1:2" x14ac:dyDescent="0.3">
      <c r="A1291">
        <v>58889</v>
      </c>
      <c r="B1291">
        <v>10128</v>
      </c>
    </row>
    <row r="1292" spans="1:2" x14ac:dyDescent="0.3">
      <c r="A1292">
        <v>58890</v>
      </c>
      <c r="B1292">
        <v>10060</v>
      </c>
    </row>
    <row r="1293" spans="1:2" x14ac:dyDescent="0.3">
      <c r="A1293">
        <v>58891</v>
      </c>
      <c r="B1293">
        <v>10077</v>
      </c>
    </row>
    <row r="1294" spans="1:2" x14ac:dyDescent="0.3">
      <c r="A1294">
        <v>58892</v>
      </c>
      <c r="B1294">
        <v>10106</v>
      </c>
    </row>
    <row r="1295" spans="1:2" x14ac:dyDescent="0.3">
      <c r="A1295">
        <v>58893</v>
      </c>
      <c r="B1295">
        <v>10123</v>
      </c>
    </row>
    <row r="1296" spans="1:2" x14ac:dyDescent="0.3">
      <c r="A1296">
        <v>58894</v>
      </c>
      <c r="B1296">
        <v>10142</v>
      </c>
    </row>
    <row r="1297" spans="1:2" x14ac:dyDescent="0.3">
      <c r="A1297">
        <v>58895</v>
      </c>
      <c r="B1297">
        <v>10181</v>
      </c>
    </row>
    <row r="1298" spans="1:2" x14ac:dyDescent="0.3">
      <c r="A1298">
        <v>58896</v>
      </c>
      <c r="B1298">
        <v>10106</v>
      </c>
    </row>
    <row r="1299" spans="1:2" x14ac:dyDescent="0.3">
      <c r="A1299">
        <v>58897</v>
      </c>
      <c r="B1299">
        <v>10152</v>
      </c>
    </row>
    <row r="1300" spans="1:2" x14ac:dyDescent="0.3">
      <c r="A1300">
        <v>58898</v>
      </c>
      <c r="B1300">
        <v>10161</v>
      </c>
    </row>
    <row r="1301" spans="1:2" x14ac:dyDescent="0.3">
      <c r="A1301">
        <v>58899</v>
      </c>
      <c r="B1301">
        <v>10151</v>
      </c>
    </row>
    <row r="1302" spans="1:2" x14ac:dyDescent="0.3">
      <c r="A1302">
        <v>58900</v>
      </c>
      <c r="B1302">
        <v>10204</v>
      </c>
    </row>
    <row r="1303" spans="1:2" x14ac:dyDescent="0.3">
      <c r="A1303">
        <v>58901</v>
      </c>
      <c r="B1303">
        <v>10218</v>
      </c>
    </row>
    <row r="1304" spans="1:2" x14ac:dyDescent="0.3">
      <c r="A1304">
        <v>58902</v>
      </c>
      <c r="B1304">
        <v>10275</v>
      </c>
    </row>
    <row r="1305" spans="1:2" x14ac:dyDescent="0.3">
      <c r="A1305">
        <v>58903</v>
      </c>
      <c r="B1305">
        <v>10298</v>
      </c>
    </row>
    <row r="1306" spans="1:2" x14ac:dyDescent="0.3">
      <c r="A1306">
        <v>58904</v>
      </c>
      <c r="B1306">
        <v>10340</v>
      </c>
    </row>
    <row r="1307" spans="1:2" x14ac:dyDescent="0.3">
      <c r="A1307">
        <v>58905</v>
      </c>
      <c r="B1307">
        <v>10395</v>
      </c>
    </row>
    <row r="1308" spans="1:2" x14ac:dyDescent="0.3">
      <c r="A1308">
        <v>58906</v>
      </c>
      <c r="B1308">
        <v>10444</v>
      </c>
    </row>
    <row r="1309" spans="1:2" x14ac:dyDescent="0.3">
      <c r="A1309">
        <v>58907</v>
      </c>
      <c r="B1309">
        <v>10461</v>
      </c>
    </row>
    <row r="1310" spans="1:2" x14ac:dyDescent="0.3">
      <c r="A1310">
        <v>58908</v>
      </c>
      <c r="B1310">
        <v>10506</v>
      </c>
    </row>
    <row r="1311" spans="1:2" x14ac:dyDescent="0.3">
      <c r="A1311">
        <v>58909</v>
      </c>
      <c r="B1311">
        <v>10549</v>
      </c>
    </row>
    <row r="1312" spans="1:2" x14ac:dyDescent="0.3">
      <c r="A1312">
        <v>58910</v>
      </c>
      <c r="B1312">
        <v>10577</v>
      </c>
    </row>
    <row r="1313" spans="1:2" x14ac:dyDescent="0.3">
      <c r="A1313">
        <v>58911</v>
      </c>
      <c r="B1313">
        <v>10599</v>
      </c>
    </row>
    <row r="1314" spans="1:2" x14ac:dyDescent="0.3">
      <c r="A1314">
        <v>58912</v>
      </c>
      <c r="B1314">
        <v>10615</v>
      </c>
    </row>
    <row r="1315" spans="1:2" x14ac:dyDescent="0.3">
      <c r="A1315">
        <v>58913</v>
      </c>
      <c r="B1315">
        <v>10626</v>
      </c>
    </row>
    <row r="1316" spans="1:2" x14ac:dyDescent="0.3">
      <c r="A1316">
        <v>58914</v>
      </c>
      <c r="B1316">
        <v>10640</v>
      </c>
    </row>
    <row r="1317" spans="1:2" x14ac:dyDescent="0.3">
      <c r="A1317">
        <v>58915</v>
      </c>
      <c r="B1317">
        <v>10661</v>
      </c>
    </row>
    <row r="1318" spans="1:2" x14ac:dyDescent="0.3">
      <c r="A1318">
        <v>58916</v>
      </c>
      <c r="B1318">
        <v>10684</v>
      </c>
    </row>
    <row r="1319" spans="1:2" x14ac:dyDescent="0.3">
      <c r="A1319">
        <v>58917</v>
      </c>
      <c r="B1319">
        <v>10711</v>
      </c>
    </row>
    <row r="1320" spans="1:2" x14ac:dyDescent="0.3">
      <c r="A1320">
        <v>58918</v>
      </c>
      <c r="B1320">
        <v>10743</v>
      </c>
    </row>
    <row r="1321" spans="1:2" x14ac:dyDescent="0.3">
      <c r="A1321">
        <v>58919</v>
      </c>
      <c r="B1321">
        <v>10776</v>
      </c>
    </row>
    <row r="1322" spans="1:2" x14ac:dyDescent="0.3">
      <c r="A1322">
        <v>58920</v>
      </c>
      <c r="B1322">
        <v>10786</v>
      </c>
    </row>
    <row r="1323" spans="1:2" x14ac:dyDescent="0.3">
      <c r="A1323">
        <v>58921</v>
      </c>
      <c r="B1323">
        <v>10796</v>
      </c>
    </row>
    <row r="1324" spans="1:2" x14ac:dyDescent="0.3">
      <c r="A1324">
        <v>58922</v>
      </c>
      <c r="B1324">
        <v>10808</v>
      </c>
    </row>
    <row r="1325" spans="1:2" x14ac:dyDescent="0.3">
      <c r="A1325">
        <v>58923</v>
      </c>
      <c r="B1325">
        <v>10795</v>
      </c>
    </row>
    <row r="1326" spans="1:2" x14ac:dyDescent="0.3">
      <c r="A1326">
        <v>58924</v>
      </c>
      <c r="B1326">
        <v>10837</v>
      </c>
    </row>
    <row r="1327" spans="1:2" x14ac:dyDescent="0.3">
      <c r="A1327">
        <v>58925</v>
      </c>
      <c r="B1327">
        <v>10897</v>
      </c>
    </row>
    <row r="1328" spans="1:2" x14ac:dyDescent="0.3">
      <c r="A1328">
        <v>58926</v>
      </c>
      <c r="B1328">
        <v>10860</v>
      </c>
    </row>
    <row r="1329" spans="1:2" x14ac:dyDescent="0.3">
      <c r="A1329">
        <v>58927</v>
      </c>
      <c r="B1329">
        <v>10922</v>
      </c>
    </row>
    <row r="1330" spans="1:2" x14ac:dyDescent="0.3">
      <c r="A1330">
        <v>58928</v>
      </c>
      <c r="B1330">
        <v>10942</v>
      </c>
    </row>
    <row r="1331" spans="1:2" x14ac:dyDescent="0.3">
      <c r="A1331">
        <v>58929</v>
      </c>
      <c r="B1331">
        <v>11013</v>
      </c>
    </row>
    <row r="1332" spans="1:2" x14ac:dyDescent="0.3">
      <c r="A1332">
        <v>58930</v>
      </c>
      <c r="B1332">
        <v>11012</v>
      </c>
    </row>
    <row r="1333" spans="1:2" x14ac:dyDescent="0.3">
      <c r="A1333">
        <v>58931</v>
      </c>
      <c r="B1333">
        <v>11087</v>
      </c>
    </row>
    <row r="1334" spans="1:2" x14ac:dyDescent="0.3">
      <c r="A1334">
        <v>58932</v>
      </c>
      <c r="B1334">
        <v>11119</v>
      </c>
    </row>
    <row r="1335" spans="1:2" x14ac:dyDescent="0.3">
      <c r="A1335">
        <v>58933</v>
      </c>
      <c r="B1335">
        <v>11163</v>
      </c>
    </row>
    <row r="1336" spans="1:2" x14ac:dyDescent="0.3">
      <c r="A1336">
        <v>58934</v>
      </c>
      <c r="B1336">
        <v>11241</v>
      </c>
    </row>
    <row r="1337" spans="1:2" x14ac:dyDescent="0.3">
      <c r="A1337">
        <v>58935</v>
      </c>
      <c r="B1337">
        <v>11319</v>
      </c>
    </row>
    <row r="1338" spans="1:2" x14ac:dyDescent="0.3">
      <c r="A1338">
        <v>58936</v>
      </c>
      <c r="B1338">
        <v>11398</v>
      </c>
    </row>
    <row r="1339" spans="1:2" x14ac:dyDescent="0.3">
      <c r="A1339">
        <v>58937</v>
      </c>
      <c r="B1339">
        <v>11440</v>
      </c>
    </row>
    <row r="1340" spans="1:2" x14ac:dyDescent="0.3">
      <c r="A1340">
        <v>58938</v>
      </c>
      <c r="B1340">
        <v>11487</v>
      </c>
    </row>
    <row r="1341" spans="1:2" x14ac:dyDescent="0.3">
      <c r="A1341">
        <v>58939</v>
      </c>
      <c r="B1341">
        <v>11523</v>
      </c>
    </row>
    <row r="1342" spans="1:2" x14ac:dyDescent="0.3">
      <c r="A1342">
        <v>58940</v>
      </c>
      <c r="B1342">
        <v>11605</v>
      </c>
    </row>
    <row r="1343" spans="1:2" x14ac:dyDescent="0.3">
      <c r="A1343">
        <v>58941</v>
      </c>
      <c r="B1343">
        <v>11641</v>
      </c>
    </row>
    <row r="1344" spans="1:2" x14ac:dyDescent="0.3">
      <c r="A1344">
        <v>58942</v>
      </c>
      <c r="B1344">
        <v>11679</v>
      </c>
    </row>
    <row r="1345" spans="1:2" x14ac:dyDescent="0.3">
      <c r="A1345">
        <v>58943</v>
      </c>
      <c r="B1345">
        <v>11719</v>
      </c>
    </row>
    <row r="1346" spans="1:2" x14ac:dyDescent="0.3">
      <c r="A1346">
        <v>58944</v>
      </c>
      <c r="B1346">
        <v>11808</v>
      </c>
    </row>
    <row r="1347" spans="1:2" x14ac:dyDescent="0.3">
      <c r="A1347">
        <v>58945</v>
      </c>
      <c r="B1347">
        <v>11895</v>
      </c>
    </row>
    <row r="1348" spans="1:2" x14ac:dyDescent="0.3">
      <c r="A1348">
        <v>58946</v>
      </c>
      <c r="B1348">
        <v>11981</v>
      </c>
    </row>
    <row r="1349" spans="1:2" x14ac:dyDescent="0.3">
      <c r="A1349">
        <v>58947</v>
      </c>
      <c r="B1349">
        <v>12022</v>
      </c>
    </row>
    <row r="1350" spans="1:2" x14ac:dyDescent="0.3">
      <c r="A1350">
        <v>58948</v>
      </c>
      <c r="B1350">
        <v>12069</v>
      </c>
    </row>
    <row r="1351" spans="1:2" x14ac:dyDescent="0.3">
      <c r="A1351">
        <v>58949</v>
      </c>
      <c r="B1351">
        <v>12156</v>
      </c>
    </row>
    <row r="1352" spans="1:2" x14ac:dyDescent="0.3">
      <c r="A1352">
        <v>58950</v>
      </c>
      <c r="B1352">
        <v>12197</v>
      </c>
    </row>
    <row r="1353" spans="1:2" x14ac:dyDescent="0.3">
      <c r="A1353">
        <v>58951</v>
      </c>
      <c r="B1353">
        <v>12219</v>
      </c>
    </row>
    <row r="1354" spans="1:2" x14ac:dyDescent="0.3">
      <c r="A1354">
        <v>58952</v>
      </c>
      <c r="B1354">
        <v>12222</v>
      </c>
    </row>
    <row r="1355" spans="1:2" x14ac:dyDescent="0.3">
      <c r="A1355">
        <v>58953</v>
      </c>
      <c r="B1355">
        <v>12215</v>
      </c>
    </row>
    <row r="1356" spans="1:2" x14ac:dyDescent="0.3">
      <c r="A1356">
        <v>58954</v>
      </c>
      <c r="B1356">
        <v>12201</v>
      </c>
    </row>
    <row r="1357" spans="1:2" x14ac:dyDescent="0.3">
      <c r="A1357">
        <v>58955</v>
      </c>
      <c r="B1357">
        <v>12099</v>
      </c>
    </row>
    <row r="1358" spans="1:2" x14ac:dyDescent="0.3">
      <c r="A1358">
        <v>58956</v>
      </c>
      <c r="B1358">
        <v>12081</v>
      </c>
    </row>
    <row r="1359" spans="1:2" x14ac:dyDescent="0.3">
      <c r="A1359">
        <v>58957</v>
      </c>
      <c r="B1359">
        <v>12062</v>
      </c>
    </row>
    <row r="1360" spans="1:2" x14ac:dyDescent="0.3">
      <c r="A1360">
        <v>58958</v>
      </c>
      <c r="B1360">
        <v>12037</v>
      </c>
    </row>
    <row r="1361" spans="1:2" x14ac:dyDescent="0.3">
      <c r="A1361">
        <v>58959</v>
      </c>
      <c r="B1361">
        <v>11977</v>
      </c>
    </row>
    <row r="1362" spans="1:2" x14ac:dyDescent="0.3">
      <c r="A1362">
        <v>58960</v>
      </c>
      <c r="B1362">
        <v>11854</v>
      </c>
    </row>
    <row r="1363" spans="1:2" x14ac:dyDescent="0.3">
      <c r="A1363">
        <v>58961</v>
      </c>
      <c r="B1363">
        <v>11867</v>
      </c>
    </row>
    <row r="1364" spans="1:2" x14ac:dyDescent="0.3">
      <c r="A1364">
        <v>58962</v>
      </c>
      <c r="B1364">
        <v>11784</v>
      </c>
    </row>
    <row r="1365" spans="1:2" x14ac:dyDescent="0.3">
      <c r="A1365">
        <v>58963</v>
      </c>
      <c r="B1365">
        <v>11772</v>
      </c>
    </row>
    <row r="1366" spans="1:2" x14ac:dyDescent="0.3">
      <c r="A1366">
        <v>58964</v>
      </c>
      <c r="B1366">
        <v>11653</v>
      </c>
    </row>
    <row r="1367" spans="1:2" x14ac:dyDescent="0.3">
      <c r="A1367">
        <v>58965</v>
      </c>
      <c r="B1367">
        <v>11609</v>
      </c>
    </row>
    <row r="1368" spans="1:2" x14ac:dyDescent="0.3">
      <c r="A1368">
        <v>58966</v>
      </c>
      <c r="B1368">
        <v>11467</v>
      </c>
    </row>
    <row r="1369" spans="1:2" x14ac:dyDescent="0.3">
      <c r="A1369">
        <v>58967</v>
      </c>
      <c r="B1369">
        <v>11445</v>
      </c>
    </row>
    <row r="1370" spans="1:2" x14ac:dyDescent="0.3">
      <c r="A1370">
        <v>58968</v>
      </c>
      <c r="B1370">
        <v>11395</v>
      </c>
    </row>
    <row r="1371" spans="1:2" x14ac:dyDescent="0.3">
      <c r="A1371">
        <v>58969</v>
      </c>
      <c r="B1371">
        <v>11404</v>
      </c>
    </row>
    <row r="1372" spans="1:2" x14ac:dyDescent="0.3">
      <c r="A1372">
        <v>58970</v>
      </c>
      <c r="B1372">
        <v>11421</v>
      </c>
    </row>
    <row r="1373" spans="1:2" x14ac:dyDescent="0.3">
      <c r="A1373">
        <v>58971</v>
      </c>
      <c r="B1373">
        <v>11443</v>
      </c>
    </row>
    <row r="1374" spans="1:2" x14ac:dyDescent="0.3">
      <c r="A1374">
        <v>58972</v>
      </c>
      <c r="B1374">
        <v>11427</v>
      </c>
    </row>
    <row r="1375" spans="1:2" x14ac:dyDescent="0.3">
      <c r="A1375">
        <v>58973</v>
      </c>
      <c r="B1375">
        <v>11428</v>
      </c>
    </row>
    <row r="1376" spans="1:2" x14ac:dyDescent="0.3">
      <c r="A1376">
        <v>58974</v>
      </c>
      <c r="B1376">
        <v>11477</v>
      </c>
    </row>
    <row r="1377" spans="1:2" x14ac:dyDescent="0.3">
      <c r="A1377">
        <v>58975</v>
      </c>
      <c r="B1377">
        <v>11468</v>
      </c>
    </row>
    <row r="1378" spans="1:2" x14ac:dyDescent="0.3">
      <c r="A1378">
        <v>58976</v>
      </c>
      <c r="B1378">
        <v>11417</v>
      </c>
    </row>
    <row r="1379" spans="1:2" x14ac:dyDescent="0.3">
      <c r="A1379">
        <v>58977</v>
      </c>
      <c r="B1379">
        <v>11453</v>
      </c>
    </row>
    <row r="1380" spans="1:2" x14ac:dyDescent="0.3">
      <c r="A1380">
        <v>58978</v>
      </c>
      <c r="B1380">
        <v>11483</v>
      </c>
    </row>
    <row r="1381" spans="1:2" x14ac:dyDescent="0.3">
      <c r="A1381">
        <v>58979</v>
      </c>
      <c r="B1381">
        <v>11536</v>
      </c>
    </row>
    <row r="1382" spans="1:2" x14ac:dyDescent="0.3">
      <c r="A1382">
        <v>58980</v>
      </c>
      <c r="B1382">
        <v>11543</v>
      </c>
    </row>
    <row r="1383" spans="1:2" x14ac:dyDescent="0.3">
      <c r="A1383">
        <v>58981</v>
      </c>
      <c r="B1383">
        <v>11484</v>
      </c>
    </row>
    <row r="1384" spans="1:2" x14ac:dyDescent="0.3">
      <c r="A1384">
        <v>58982</v>
      </c>
      <c r="B1384">
        <v>11338</v>
      </c>
    </row>
    <row r="1385" spans="1:2" x14ac:dyDescent="0.3">
      <c r="A1385">
        <v>58983</v>
      </c>
      <c r="B1385">
        <v>11357</v>
      </c>
    </row>
    <row r="1386" spans="1:2" x14ac:dyDescent="0.3">
      <c r="A1386">
        <v>58984</v>
      </c>
      <c r="B1386">
        <v>11375</v>
      </c>
    </row>
    <row r="1387" spans="1:2" x14ac:dyDescent="0.3">
      <c r="A1387">
        <v>58985</v>
      </c>
      <c r="B1387">
        <v>11402</v>
      </c>
    </row>
    <row r="1388" spans="1:2" x14ac:dyDescent="0.3">
      <c r="A1388">
        <v>58986</v>
      </c>
      <c r="B1388">
        <v>11386</v>
      </c>
    </row>
    <row r="1389" spans="1:2" x14ac:dyDescent="0.3">
      <c r="A1389">
        <v>58987</v>
      </c>
      <c r="B1389">
        <v>11458</v>
      </c>
    </row>
    <row r="1390" spans="1:2" x14ac:dyDescent="0.3">
      <c r="A1390">
        <v>58988</v>
      </c>
      <c r="B1390">
        <v>11419</v>
      </c>
    </row>
    <row r="1391" spans="1:2" x14ac:dyDescent="0.3">
      <c r="A1391">
        <v>58989</v>
      </c>
      <c r="B1391">
        <v>11484</v>
      </c>
    </row>
    <row r="1392" spans="1:2" x14ac:dyDescent="0.3">
      <c r="A1392">
        <v>58990</v>
      </c>
      <c r="B1392">
        <v>11520</v>
      </c>
    </row>
    <row r="1393" spans="1:2" x14ac:dyDescent="0.3">
      <c r="A1393">
        <v>58991</v>
      </c>
      <c r="B1393">
        <v>11536</v>
      </c>
    </row>
    <row r="1394" spans="1:2" x14ac:dyDescent="0.3">
      <c r="A1394">
        <v>58992</v>
      </c>
      <c r="B1394">
        <v>11621</v>
      </c>
    </row>
    <row r="1395" spans="1:2" x14ac:dyDescent="0.3">
      <c r="A1395">
        <v>58993</v>
      </c>
      <c r="B1395">
        <v>11630</v>
      </c>
    </row>
    <row r="1396" spans="1:2" x14ac:dyDescent="0.3">
      <c r="A1396">
        <v>58994</v>
      </c>
      <c r="B1396">
        <v>11723</v>
      </c>
    </row>
    <row r="1397" spans="1:2" x14ac:dyDescent="0.3">
      <c r="A1397">
        <v>58995</v>
      </c>
      <c r="B1397">
        <v>11818</v>
      </c>
    </row>
    <row r="1398" spans="1:2" x14ac:dyDescent="0.3">
      <c r="A1398">
        <v>58996</v>
      </c>
      <c r="B1398">
        <v>11906</v>
      </c>
    </row>
    <row r="1399" spans="1:2" x14ac:dyDescent="0.3">
      <c r="A1399">
        <v>58997</v>
      </c>
      <c r="B1399">
        <v>11954</v>
      </c>
    </row>
    <row r="1400" spans="1:2" x14ac:dyDescent="0.3">
      <c r="A1400">
        <v>58998</v>
      </c>
      <c r="B1400">
        <v>12037</v>
      </c>
    </row>
    <row r="1401" spans="1:2" x14ac:dyDescent="0.3">
      <c r="A1401">
        <v>58999</v>
      </c>
      <c r="B1401">
        <v>12115</v>
      </c>
    </row>
    <row r="1402" spans="1:2" x14ac:dyDescent="0.3">
      <c r="A1402">
        <v>59000</v>
      </c>
      <c r="B1402">
        <v>12182</v>
      </c>
    </row>
    <row r="1403" spans="1:2" x14ac:dyDescent="0.3">
      <c r="A1403">
        <v>59001</v>
      </c>
      <c r="B1403">
        <v>12239</v>
      </c>
    </row>
    <row r="1404" spans="1:2" x14ac:dyDescent="0.3">
      <c r="A1404">
        <v>59002</v>
      </c>
      <c r="B1404">
        <v>12288</v>
      </c>
    </row>
    <row r="1405" spans="1:2" x14ac:dyDescent="0.3">
      <c r="A1405">
        <v>59003</v>
      </c>
      <c r="B1405">
        <v>12335</v>
      </c>
    </row>
    <row r="1406" spans="1:2" x14ac:dyDescent="0.3">
      <c r="A1406">
        <v>59004</v>
      </c>
      <c r="B1406">
        <v>12379</v>
      </c>
    </row>
    <row r="1407" spans="1:2" x14ac:dyDescent="0.3">
      <c r="A1407">
        <v>59005</v>
      </c>
      <c r="B1407">
        <v>12391</v>
      </c>
    </row>
    <row r="1408" spans="1:2" x14ac:dyDescent="0.3">
      <c r="A1408">
        <v>59006</v>
      </c>
      <c r="B1408">
        <v>12441</v>
      </c>
    </row>
    <row r="1409" spans="1:2" x14ac:dyDescent="0.3">
      <c r="A1409">
        <v>59007</v>
      </c>
      <c r="B1409">
        <v>12492</v>
      </c>
    </row>
    <row r="1410" spans="1:2" x14ac:dyDescent="0.3">
      <c r="A1410">
        <v>59008</v>
      </c>
      <c r="B1410">
        <v>12548</v>
      </c>
    </row>
    <row r="1411" spans="1:2" x14ac:dyDescent="0.3">
      <c r="A1411">
        <v>59009</v>
      </c>
      <c r="B1411">
        <v>12571</v>
      </c>
    </row>
    <row r="1412" spans="1:2" x14ac:dyDescent="0.3">
      <c r="A1412">
        <v>59010</v>
      </c>
      <c r="B1412">
        <v>12546</v>
      </c>
    </row>
    <row r="1413" spans="1:2" x14ac:dyDescent="0.3">
      <c r="A1413">
        <v>59011</v>
      </c>
      <c r="B1413">
        <v>12560</v>
      </c>
    </row>
    <row r="1414" spans="1:2" x14ac:dyDescent="0.3">
      <c r="A1414">
        <v>59012</v>
      </c>
      <c r="B1414">
        <v>12539</v>
      </c>
    </row>
    <row r="1415" spans="1:2" x14ac:dyDescent="0.3">
      <c r="A1415">
        <v>59013</v>
      </c>
      <c r="B1415">
        <v>12554</v>
      </c>
    </row>
    <row r="1416" spans="1:2" x14ac:dyDescent="0.3">
      <c r="A1416">
        <v>59014</v>
      </c>
      <c r="B1416">
        <v>12577</v>
      </c>
    </row>
    <row r="1417" spans="1:2" x14ac:dyDescent="0.3">
      <c r="A1417">
        <v>59015</v>
      </c>
      <c r="B1417">
        <v>12551</v>
      </c>
    </row>
    <row r="1418" spans="1:2" x14ac:dyDescent="0.3">
      <c r="A1418">
        <v>59016</v>
      </c>
      <c r="B1418">
        <v>12619</v>
      </c>
    </row>
    <row r="1419" spans="1:2" x14ac:dyDescent="0.3">
      <c r="A1419">
        <v>59017</v>
      </c>
      <c r="B1419">
        <v>12586</v>
      </c>
    </row>
    <row r="1420" spans="1:2" x14ac:dyDescent="0.3">
      <c r="A1420">
        <v>59018</v>
      </c>
      <c r="B1420">
        <v>12603</v>
      </c>
    </row>
    <row r="1421" spans="1:2" x14ac:dyDescent="0.3">
      <c r="A1421">
        <v>59019</v>
      </c>
      <c r="B1421">
        <v>12675</v>
      </c>
    </row>
    <row r="1422" spans="1:2" x14ac:dyDescent="0.3">
      <c r="A1422">
        <v>59020</v>
      </c>
      <c r="B1422">
        <v>12698</v>
      </c>
    </row>
    <row r="1423" spans="1:2" x14ac:dyDescent="0.3">
      <c r="A1423">
        <v>59021</v>
      </c>
      <c r="B1423">
        <v>12779</v>
      </c>
    </row>
    <row r="1424" spans="1:2" x14ac:dyDescent="0.3">
      <c r="A1424">
        <v>59022</v>
      </c>
      <c r="B1424">
        <v>12813</v>
      </c>
    </row>
    <row r="1425" spans="1:2" x14ac:dyDescent="0.3">
      <c r="A1425">
        <v>59023</v>
      </c>
      <c r="B1425">
        <v>12902</v>
      </c>
    </row>
    <row r="1426" spans="1:2" x14ac:dyDescent="0.3">
      <c r="A1426">
        <v>59024</v>
      </c>
      <c r="B1426">
        <v>12948</v>
      </c>
    </row>
    <row r="1427" spans="1:2" x14ac:dyDescent="0.3">
      <c r="A1427">
        <v>59025</v>
      </c>
      <c r="B1427">
        <v>12998</v>
      </c>
    </row>
    <row r="1428" spans="1:2" x14ac:dyDescent="0.3">
      <c r="A1428">
        <v>59026</v>
      </c>
      <c r="B1428">
        <v>13041</v>
      </c>
    </row>
    <row r="1429" spans="1:2" x14ac:dyDescent="0.3">
      <c r="A1429">
        <v>59027</v>
      </c>
      <c r="B1429">
        <v>13083</v>
      </c>
    </row>
    <row r="1430" spans="1:2" x14ac:dyDescent="0.3">
      <c r="A1430">
        <v>59028</v>
      </c>
      <c r="B1430">
        <v>13180</v>
      </c>
    </row>
    <row r="1431" spans="1:2" x14ac:dyDescent="0.3">
      <c r="A1431">
        <v>59029</v>
      </c>
      <c r="B1431">
        <v>13136</v>
      </c>
    </row>
    <row r="1432" spans="1:2" x14ac:dyDescent="0.3">
      <c r="A1432">
        <v>59030</v>
      </c>
      <c r="B1432">
        <v>13236</v>
      </c>
    </row>
    <row r="1433" spans="1:2" x14ac:dyDescent="0.3">
      <c r="A1433">
        <v>59031</v>
      </c>
      <c r="B1433">
        <v>13336</v>
      </c>
    </row>
    <row r="1434" spans="1:2" x14ac:dyDescent="0.3">
      <c r="A1434">
        <v>59032</v>
      </c>
      <c r="B1434">
        <v>13438</v>
      </c>
    </row>
    <row r="1435" spans="1:2" x14ac:dyDescent="0.3">
      <c r="A1435">
        <v>59033</v>
      </c>
      <c r="B1435">
        <v>13544</v>
      </c>
    </row>
    <row r="1436" spans="1:2" x14ac:dyDescent="0.3">
      <c r="A1436">
        <v>59034</v>
      </c>
      <c r="B1436">
        <v>13605</v>
      </c>
    </row>
    <row r="1437" spans="1:2" x14ac:dyDescent="0.3">
      <c r="A1437">
        <v>59035</v>
      </c>
      <c r="B1437">
        <v>13685</v>
      </c>
    </row>
    <row r="1438" spans="1:2" x14ac:dyDescent="0.3">
      <c r="A1438">
        <v>59036</v>
      </c>
      <c r="B1438">
        <v>13789</v>
      </c>
    </row>
    <row r="1439" spans="1:2" x14ac:dyDescent="0.3">
      <c r="A1439">
        <v>59037</v>
      </c>
      <c r="B1439">
        <v>13882</v>
      </c>
    </row>
    <row r="1440" spans="1:2" x14ac:dyDescent="0.3">
      <c r="A1440">
        <v>59038</v>
      </c>
      <c r="B1440">
        <v>13934</v>
      </c>
    </row>
    <row r="1441" spans="1:2" x14ac:dyDescent="0.3">
      <c r="A1441">
        <v>59039</v>
      </c>
      <c r="B1441">
        <v>14041</v>
      </c>
    </row>
    <row r="1442" spans="1:2" x14ac:dyDescent="0.3">
      <c r="A1442">
        <v>59040</v>
      </c>
      <c r="B1442">
        <v>14100</v>
      </c>
    </row>
    <row r="1443" spans="1:2" x14ac:dyDescent="0.3">
      <c r="A1443">
        <v>59041</v>
      </c>
      <c r="B1443">
        <v>14126</v>
      </c>
    </row>
    <row r="1444" spans="1:2" x14ac:dyDescent="0.3">
      <c r="A1444">
        <v>59042</v>
      </c>
      <c r="B1444">
        <v>14138</v>
      </c>
    </row>
    <row r="1445" spans="1:2" x14ac:dyDescent="0.3">
      <c r="A1445">
        <v>59043</v>
      </c>
      <c r="B1445">
        <v>14089</v>
      </c>
    </row>
    <row r="1446" spans="1:2" x14ac:dyDescent="0.3">
      <c r="A1446">
        <v>59044</v>
      </c>
      <c r="B1446">
        <v>14074</v>
      </c>
    </row>
    <row r="1447" spans="1:2" x14ac:dyDescent="0.3">
      <c r="A1447">
        <v>59045</v>
      </c>
      <c r="B1447">
        <v>14054</v>
      </c>
    </row>
    <row r="1448" spans="1:2" x14ac:dyDescent="0.3">
      <c r="A1448">
        <v>59046</v>
      </c>
      <c r="B1448">
        <v>13977</v>
      </c>
    </row>
    <row r="1449" spans="1:2" x14ac:dyDescent="0.3">
      <c r="A1449">
        <v>59047</v>
      </c>
      <c r="B1449">
        <v>13893</v>
      </c>
    </row>
    <row r="1450" spans="1:2" x14ac:dyDescent="0.3">
      <c r="A1450">
        <v>59048</v>
      </c>
      <c r="B1450">
        <v>13812</v>
      </c>
    </row>
    <row r="1451" spans="1:2" x14ac:dyDescent="0.3">
      <c r="A1451">
        <v>59049</v>
      </c>
      <c r="B1451">
        <v>13708</v>
      </c>
    </row>
    <row r="1452" spans="1:2" x14ac:dyDescent="0.3">
      <c r="A1452">
        <v>59050</v>
      </c>
      <c r="B1452">
        <v>13651</v>
      </c>
    </row>
    <row r="1453" spans="1:2" x14ac:dyDescent="0.3">
      <c r="A1453">
        <v>59051</v>
      </c>
      <c r="B1453">
        <v>13594</v>
      </c>
    </row>
    <row r="1454" spans="1:2" x14ac:dyDescent="0.3">
      <c r="A1454">
        <v>59052</v>
      </c>
      <c r="B1454">
        <v>13491</v>
      </c>
    </row>
    <row r="1455" spans="1:2" x14ac:dyDescent="0.3">
      <c r="A1455">
        <v>59053</v>
      </c>
      <c r="B1455">
        <v>13514</v>
      </c>
    </row>
    <row r="1456" spans="1:2" x14ac:dyDescent="0.3">
      <c r="A1456">
        <v>59054</v>
      </c>
      <c r="B1456">
        <v>13417</v>
      </c>
    </row>
    <row r="1457" spans="1:2" x14ac:dyDescent="0.3">
      <c r="A1457">
        <v>59055</v>
      </c>
      <c r="B1457">
        <v>13442</v>
      </c>
    </row>
    <row r="1458" spans="1:2" x14ac:dyDescent="0.3">
      <c r="A1458">
        <v>59056</v>
      </c>
      <c r="B1458">
        <v>13404</v>
      </c>
    </row>
    <row r="1459" spans="1:2" x14ac:dyDescent="0.3">
      <c r="A1459">
        <v>59057</v>
      </c>
      <c r="B1459">
        <v>13349</v>
      </c>
    </row>
    <row r="1460" spans="1:2" x14ac:dyDescent="0.3">
      <c r="A1460">
        <v>59058</v>
      </c>
      <c r="B1460">
        <v>13346</v>
      </c>
    </row>
    <row r="1461" spans="1:2" x14ac:dyDescent="0.3">
      <c r="A1461">
        <v>59059</v>
      </c>
      <c r="B1461">
        <v>13307</v>
      </c>
    </row>
    <row r="1462" spans="1:2" x14ac:dyDescent="0.3">
      <c r="A1462">
        <v>59060</v>
      </c>
      <c r="B1462">
        <v>13143</v>
      </c>
    </row>
    <row r="1463" spans="1:2" x14ac:dyDescent="0.3">
      <c r="A1463">
        <v>59061</v>
      </c>
      <c r="B1463">
        <v>13091</v>
      </c>
    </row>
    <row r="1464" spans="1:2" x14ac:dyDescent="0.3">
      <c r="A1464">
        <v>59062</v>
      </c>
      <c r="B1464">
        <v>13122</v>
      </c>
    </row>
    <row r="1465" spans="1:2" x14ac:dyDescent="0.3">
      <c r="A1465">
        <v>59063</v>
      </c>
      <c r="B1465">
        <v>13101</v>
      </c>
    </row>
    <row r="1466" spans="1:2" x14ac:dyDescent="0.3">
      <c r="A1466">
        <v>59064</v>
      </c>
      <c r="B1466">
        <v>13084</v>
      </c>
    </row>
    <row r="1467" spans="1:2" x14ac:dyDescent="0.3">
      <c r="A1467">
        <v>59065</v>
      </c>
      <c r="B1467">
        <v>13067</v>
      </c>
    </row>
    <row r="1468" spans="1:2" x14ac:dyDescent="0.3">
      <c r="A1468">
        <v>59066</v>
      </c>
      <c r="B1468">
        <v>13046</v>
      </c>
    </row>
    <row r="1469" spans="1:2" x14ac:dyDescent="0.3">
      <c r="A1469">
        <v>59067</v>
      </c>
      <c r="B1469">
        <v>12947</v>
      </c>
    </row>
    <row r="1470" spans="1:2" x14ac:dyDescent="0.3">
      <c r="A1470">
        <v>59068</v>
      </c>
      <c r="B1470">
        <v>12858</v>
      </c>
    </row>
    <row r="1471" spans="1:2" x14ac:dyDescent="0.3">
      <c r="A1471">
        <v>59069</v>
      </c>
      <c r="B1471">
        <v>12794</v>
      </c>
    </row>
    <row r="1472" spans="1:2" x14ac:dyDescent="0.3">
      <c r="A1472">
        <v>59070</v>
      </c>
      <c r="B1472">
        <v>12713</v>
      </c>
    </row>
    <row r="1473" spans="1:2" x14ac:dyDescent="0.3">
      <c r="A1473">
        <v>59071</v>
      </c>
      <c r="B1473">
        <v>12659</v>
      </c>
    </row>
    <row r="1474" spans="1:2" x14ac:dyDescent="0.3">
      <c r="A1474">
        <v>59072</v>
      </c>
      <c r="B1474">
        <v>12586</v>
      </c>
    </row>
    <row r="1475" spans="1:2" x14ac:dyDescent="0.3">
      <c r="A1475">
        <v>59073</v>
      </c>
      <c r="B1475">
        <v>12580</v>
      </c>
    </row>
    <row r="1476" spans="1:2" x14ac:dyDescent="0.3">
      <c r="A1476">
        <v>59074</v>
      </c>
      <c r="B1476">
        <v>12465</v>
      </c>
    </row>
    <row r="1477" spans="1:2" x14ac:dyDescent="0.3">
      <c r="A1477">
        <v>59075</v>
      </c>
      <c r="B1477">
        <v>12467</v>
      </c>
    </row>
    <row r="1478" spans="1:2" x14ac:dyDescent="0.3">
      <c r="A1478">
        <v>59076</v>
      </c>
      <c r="B1478">
        <v>12505</v>
      </c>
    </row>
    <row r="1479" spans="1:2" x14ac:dyDescent="0.3">
      <c r="A1479">
        <v>59077</v>
      </c>
      <c r="B1479">
        <v>12429</v>
      </c>
    </row>
    <row r="1480" spans="1:2" x14ac:dyDescent="0.3">
      <c r="A1480">
        <v>59078</v>
      </c>
      <c r="B1480">
        <v>12415</v>
      </c>
    </row>
    <row r="1481" spans="1:2" x14ac:dyDescent="0.3">
      <c r="A1481">
        <v>59079</v>
      </c>
      <c r="B1481">
        <v>12453</v>
      </c>
    </row>
    <row r="1482" spans="1:2" x14ac:dyDescent="0.3">
      <c r="A1482">
        <v>59080</v>
      </c>
      <c r="B1482">
        <v>12465</v>
      </c>
    </row>
    <row r="1483" spans="1:2" x14ac:dyDescent="0.3">
      <c r="A1483">
        <v>59081</v>
      </c>
      <c r="B1483">
        <v>12391</v>
      </c>
    </row>
    <row r="1484" spans="1:2" x14ac:dyDescent="0.3">
      <c r="A1484">
        <v>59082</v>
      </c>
      <c r="B1484">
        <v>12414</v>
      </c>
    </row>
    <row r="1485" spans="1:2" x14ac:dyDescent="0.3">
      <c r="A1485">
        <v>59083</v>
      </c>
      <c r="B1485">
        <v>12454</v>
      </c>
    </row>
    <row r="1486" spans="1:2" x14ac:dyDescent="0.3">
      <c r="A1486">
        <v>59084</v>
      </c>
      <c r="B1486">
        <v>12474</v>
      </c>
    </row>
    <row r="1487" spans="1:2" x14ac:dyDescent="0.3">
      <c r="A1487">
        <v>59085</v>
      </c>
      <c r="B1487">
        <v>12467</v>
      </c>
    </row>
    <row r="1488" spans="1:2" x14ac:dyDescent="0.3">
      <c r="A1488">
        <v>59086</v>
      </c>
      <c r="B1488">
        <v>12467</v>
      </c>
    </row>
    <row r="1489" spans="1:2" x14ac:dyDescent="0.3">
      <c r="A1489">
        <v>59087</v>
      </c>
      <c r="B1489">
        <v>12463</v>
      </c>
    </row>
    <row r="1490" spans="1:2" x14ac:dyDescent="0.3">
      <c r="A1490">
        <v>59088</v>
      </c>
      <c r="B1490">
        <v>12499</v>
      </c>
    </row>
    <row r="1491" spans="1:2" x14ac:dyDescent="0.3">
      <c r="A1491">
        <v>59089</v>
      </c>
      <c r="B1491">
        <v>12506</v>
      </c>
    </row>
    <row r="1492" spans="1:2" x14ac:dyDescent="0.3">
      <c r="A1492">
        <v>59090</v>
      </c>
      <c r="B1492">
        <v>12486</v>
      </c>
    </row>
    <row r="1493" spans="1:2" x14ac:dyDescent="0.3">
      <c r="A1493">
        <v>59091</v>
      </c>
      <c r="B1493">
        <v>12447</v>
      </c>
    </row>
    <row r="1494" spans="1:2" x14ac:dyDescent="0.3">
      <c r="A1494">
        <v>59092</v>
      </c>
      <c r="B1494">
        <v>12461</v>
      </c>
    </row>
    <row r="1495" spans="1:2" x14ac:dyDescent="0.3">
      <c r="A1495">
        <v>59093</v>
      </c>
      <c r="B1495">
        <v>12414</v>
      </c>
    </row>
    <row r="1496" spans="1:2" x14ac:dyDescent="0.3">
      <c r="A1496">
        <v>59094</v>
      </c>
      <c r="B1496">
        <v>12416</v>
      </c>
    </row>
    <row r="1497" spans="1:2" x14ac:dyDescent="0.3">
      <c r="A1497">
        <v>59095</v>
      </c>
      <c r="B1497">
        <v>12414</v>
      </c>
    </row>
    <row r="1498" spans="1:2" x14ac:dyDescent="0.3">
      <c r="A1498">
        <v>59096</v>
      </c>
      <c r="B1498">
        <v>12414</v>
      </c>
    </row>
    <row r="1499" spans="1:2" x14ac:dyDescent="0.3">
      <c r="A1499">
        <v>59097</v>
      </c>
      <c r="B1499">
        <v>12423</v>
      </c>
    </row>
    <row r="1500" spans="1:2" x14ac:dyDescent="0.3">
      <c r="A1500">
        <v>59098</v>
      </c>
      <c r="B1500">
        <v>12433</v>
      </c>
    </row>
    <row r="1501" spans="1:2" x14ac:dyDescent="0.3">
      <c r="A1501">
        <v>59099</v>
      </c>
      <c r="B1501">
        <v>12438</v>
      </c>
    </row>
    <row r="1502" spans="1:2" x14ac:dyDescent="0.3">
      <c r="A1502">
        <v>59100</v>
      </c>
      <c r="B1502">
        <v>12414</v>
      </c>
    </row>
    <row r="1503" spans="1:2" x14ac:dyDescent="0.3">
      <c r="A1503">
        <v>59101</v>
      </c>
      <c r="B1503">
        <v>12353</v>
      </c>
    </row>
    <row r="1504" spans="1:2" x14ac:dyDescent="0.3">
      <c r="A1504">
        <v>59102</v>
      </c>
      <c r="B1504">
        <v>12315</v>
      </c>
    </row>
    <row r="1505" spans="1:2" x14ac:dyDescent="0.3">
      <c r="A1505">
        <v>59103</v>
      </c>
      <c r="B1505">
        <v>12327</v>
      </c>
    </row>
    <row r="1506" spans="1:2" x14ac:dyDescent="0.3">
      <c r="A1506">
        <v>59104</v>
      </c>
      <c r="B1506">
        <v>12325</v>
      </c>
    </row>
    <row r="1507" spans="1:2" x14ac:dyDescent="0.3">
      <c r="A1507">
        <v>59105</v>
      </c>
      <c r="B1507">
        <v>12336</v>
      </c>
    </row>
    <row r="1508" spans="1:2" x14ac:dyDescent="0.3">
      <c r="A1508">
        <v>59106</v>
      </c>
      <c r="B1508">
        <v>12268</v>
      </c>
    </row>
    <row r="1509" spans="1:2" x14ac:dyDescent="0.3">
      <c r="A1509">
        <v>59107</v>
      </c>
      <c r="B1509">
        <v>12329</v>
      </c>
    </row>
    <row r="1510" spans="1:2" x14ac:dyDescent="0.3">
      <c r="A1510">
        <v>59108</v>
      </c>
      <c r="B1510">
        <v>12355</v>
      </c>
    </row>
    <row r="1511" spans="1:2" x14ac:dyDescent="0.3">
      <c r="A1511">
        <v>59109</v>
      </c>
      <c r="B1511">
        <v>12384</v>
      </c>
    </row>
    <row r="1512" spans="1:2" x14ac:dyDescent="0.3">
      <c r="A1512">
        <v>59110</v>
      </c>
      <c r="B1512">
        <v>12384</v>
      </c>
    </row>
    <row r="1513" spans="1:2" x14ac:dyDescent="0.3">
      <c r="A1513">
        <v>59111</v>
      </c>
      <c r="B1513">
        <v>12413</v>
      </c>
    </row>
    <row r="1514" spans="1:2" x14ac:dyDescent="0.3">
      <c r="A1514">
        <v>59112</v>
      </c>
      <c r="B1514">
        <v>12449</v>
      </c>
    </row>
    <row r="1515" spans="1:2" x14ac:dyDescent="0.3">
      <c r="A1515">
        <v>59113</v>
      </c>
      <c r="B1515">
        <v>12428</v>
      </c>
    </row>
    <row r="1516" spans="1:2" x14ac:dyDescent="0.3">
      <c r="A1516">
        <v>59114</v>
      </c>
      <c r="B1516">
        <v>12431</v>
      </c>
    </row>
    <row r="1517" spans="1:2" x14ac:dyDescent="0.3">
      <c r="A1517">
        <v>59115</v>
      </c>
      <c r="B1517">
        <v>12458</v>
      </c>
    </row>
    <row r="1518" spans="1:2" x14ac:dyDescent="0.3">
      <c r="A1518">
        <v>59116</v>
      </c>
      <c r="B1518">
        <v>12517</v>
      </c>
    </row>
    <row r="1519" spans="1:2" x14ac:dyDescent="0.3">
      <c r="A1519">
        <v>59117</v>
      </c>
      <c r="B1519">
        <v>12547</v>
      </c>
    </row>
    <row r="1520" spans="1:2" x14ac:dyDescent="0.3">
      <c r="A1520">
        <v>59118</v>
      </c>
      <c r="B1520">
        <v>12534</v>
      </c>
    </row>
    <row r="1521" spans="1:2" x14ac:dyDescent="0.3">
      <c r="A1521">
        <v>59119</v>
      </c>
      <c r="B1521">
        <v>12611</v>
      </c>
    </row>
    <row r="1522" spans="1:2" x14ac:dyDescent="0.3">
      <c r="A1522">
        <v>59120</v>
      </c>
      <c r="B1522">
        <v>12692</v>
      </c>
    </row>
    <row r="1523" spans="1:2" x14ac:dyDescent="0.3">
      <c r="A1523">
        <v>59121</v>
      </c>
      <c r="B1523">
        <v>12770</v>
      </c>
    </row>
    <row r="1524" spans="1:2" x14ac:dyDescent="0.3">
      <c r="A1524">
        <v>59122</v>
      </c>
      <c r="B1524">
        <v>12848</v>
      </c>
    </row>
    <row r="1525" spans="1:2" x14ac:dyDescent="0.3">
      <c r="A1525">
        <v>59123</v>
      </c>
      <c r="B1525">
        <v>12850</v>
      </c>
    </row>
    <row r="1526" spans="1:2" x14ac:dyDescent="0.3">
      <c r="A1526">
        <v>59124</v>
      </c>
      <c r="B1526">
        <v>12855</v>
      </c>
    </row>
    <row r="1527" spans="1:2" x14ac:dyDescent="0.3">
      <c r="A1527">
        <v>59125</v>
      </c>
      <c r="B1527">
        <v>12887</v>
      </c>
    </row>
    <row r="1528" spans="1:2" x14ac:dyDescent="0.3">
      <c r="A1528">
        <v>59126</v>
      </c>
      <c r="B1528">
        <v>12947</v>
      </c>
    </row>
    <row r="1529" spans="1:2" x14ac:dyDescent="0.3">
      <c r="A1529">
        <v>59127</v>
      </c>
      <c r="B1529">
        <v>13030</v>
      </c>
    </row>
    <row r="1530" spans="1:2" x14ac:dyDescent="0.3">
      <c r="A1530">
        <v>59128</v>
      </c>
      <c r="B1530">
        <v>13113</v>
      </c>
    </row>
    <row r="1531" spans="1:2" x14ac:dyDescent="0.3">
      <c r="A1531">
        <v>59129</v>
      </c>
      <c r="B1531">
        <v>13124</v>
      </c>
    </row>
    <row r="1532" spans="1:2" x14ac:dyDescent="0.3">
      <c r="A1532">
        <v>59130</v>
      </c>
      <c r="B1532">
        <v>13172</v>
      </c>
    </row>
    <row r="1533" spans="1:2" x14ac:dyDescent="0.3">
      <c r="A1533">
        <v>59131</v>
      </c>
      <c r="B1533">
        <v>13193</v>
      </c>
    </row>
    <row r="1534" spans="1:2" x14ac:dyDescent="0.3">
      <c r="A1534">
        <v>59132</v>
      </c>
      <c r="B1534">
        <v>13194</v>
      </c>
    </row>
    <row r="1535" spans="1:2" x14ac:dyDescent="0.3">
      <c r="A1535">
        <v>59133</v>
      </c>
      <c r="B1535">
        <v>13170</v>
      </c>
    </row>
    <row r="1536" spans="1:2" x14ac:dyDescent="0.3">
      <c r="A1536">
        <v>59134</v>
      </c>
      <c r="B1536">
        <v>13145</v>
      </c>
    </row>
    <row r="1537" spans="1:2" x14ac:dyDescent="0.3">
      <c r="A1537">
        <v>59135</v>
      </c>
      <c r="B1537">
        <v>13110</v>
      </c>
    </row>
    <row r="1538" spans="1:2" x14ac:dyDescent="0.3">
      <c r="A1538">
        <v>59136</v>
      </c>
      <c r="B1538">
        <v>13003</v>
      </c>
    </row>
    <row r="1539" spans="1:2" x14ac:dyDescent="0.3">
      <c r="A1539">
        <v>59137</v>
      </c>
      <c r="B1539">
        <v>12965</v>
      </c>
    </row>
    <row r="1540" spans="1:2" x14ac:dyDescent="0.3">
      <c r="A1540">
        <v>59138</v>
      </c>
      <c r="B1540">
        <v>12881</v>
      </c>
    </row>
    <row r="1541" spans="1:2" x14ac:dyDescent="0.3">
      <c r="A1541">
        <v>59139</v>
      </c>
      <c r="B1541">
        <v>12772</v>
      </c>
    </row>
    <row r="1542" spans="1:2" x14ac:dyDescent="0.3">
      <c r="A1542">
        <v>59140</v>
      </c>
      <c r="B1542">
        <v>12694</v>
      </c>
    </row>
    <row r="1543" spans="1:2" x14ac:dyDescent="0.3">
      <c r="A1543">
        <v>59141</v>
      </c>
      <c r="B1543">
        <v>12639</v>
      </c>
    </row>
    <row r="1544" spans="1:2" x14ac:dyDescent="0.3">
      <c r="A1544">
        <v>59142</v>
      </c>
      <c r="B1544">
        <v>12560</v>
      </c>
    </row>
    <row r="1545" spans="1:2" x14ac:dyDescent="0.3">
      <c r="A1545">
        <v>59143</v>
      </c>
      <c r="B1545">
        <v>12511</v>
      </c>
    </row>
    <row r="1546" spans="1:2" x14ac:dyDescent="0.3">
      <c r="A1546">
        <v>59144</v>
      </c>
      <c r="B1546">
        <v>12500</v>
      </c>
    </row>
    <row r="1547" spans="1:2" x14ac:dyDescent="0.3">
      <c r="A1547">
        <v>59145</v>
      </c>
      <c r="B1547">
        <v>12467</v>
      </c>
    </row>
    <row r="1548" spans="1:2" x14ac:dyDescent="0.3">
      <c r="A1548">
        <v>59146</v>
      </c>
      <c r="B1548">
        <v>12468</v>
      </c>
    </row>
    <row r="1549" spans="1:2" x14ac:dyDescent="0.3">
      <c r="A1549">
        <v>59147</v>
      </c>
      <c r="B1549">
        <v>12449</v>
      </c>
    </row>
    <row r="1550" spans="1:2" x14ac:dyDescent="0.3">
      <c r="A1550">
        <v>59148</v>
      </c>
      <c r="B1550">
        <v>12370</v>
      </c>
    </row>
    <row r="1551" spans="1:2" x14ac:dyDescent="0.3">
      <c r="A1551">
        <v>59149</v>
      </c>
      <c r="B1551">
        <v>12308</v>
      </c>
    </row>
    <row r="1552" spans="1:2" x14ac:dyDescent="0.3">
      <c r="A1552">
        <v>59150</v>
      </c>
      <c r="B1552">
        <v>12321</v>
      </c>
    </row>
    <row r="1553" spans="1:2" x14ac:dyDescent="0.3">
      <c r="A1553">
        <v>59151</v>
      </c>
      <c r="B1553">
        <v>12264</v>
      </c>
    </row>
    <row r="1554" spans="1:2" x14ac:dyDescent="0.3">
      <c r="A1554">
        <v>59152</v>
      </c>
      <c r="B1554">
        <v>12234</v>
      </c>
    </row>
    <row r="1555" spans="1:2" x14ac:dyDescent="0.3">
      <c r="A1555">
        <v>59153</v>
      </c>
      <c r="B1555">
        <v>12185</v>
      </c>
    </row>
    <row r="1556" spans="1:2" x14ac:dyDescent="0.3">
      <c r="A1556">
        <v>59154</v>
      </c>
      <c r="B1556">
        <v>12197</v>
      </c>
    </row>
    <row r="1557" spans="1:2" x14ac:dyDescent="0.3">
      <c r="A1557">
        <v>59155</v>
      </c>
      <c r="B1557">
        <v>12217</v>
      </c>
    </row>
    <row r="1558" spans="1:2" x14ac:dyDescent="0.3">
      <c r="A1558">
        <v>59156</v>
      </c>
      <c r="B1558">
        <v>12181</v>
      </c>
    </row>
    <row r="1559" spans="1:2" x14ac:dyDescent="0.3">
      <c r="A1559">
        <v>59157</v>
      </c>
      <c r="B1559">
        <v>12197</v>
      </c>
    </row>
    <row r="1560" spans="1:2" x14ac:dyDescent="0.3">
      <c r="A1560">
        <v>59158</v>
      </c>
      <c r="B1560">
        <v>12177</v>
      </c>
    </row>
    <row r="1561" spans="1:2" x14ac:dyDescent="0.3">
      <c r="A1561">
        <v>59159</v>
      </c>
      <c r="B1561">
        <v>12203</v>
      </c>
    </row>
    <row r="1562" spans="1:2" x14ac:dyDescent="0.3">
      <c r="A1562">
        <v>59160</v>
      </c>
      <c r="B1562">
        <v>12218</v>
      </c>
    </row>
    <row r="1563" spans="1:2" x14ac:dyDescent="0.3">
      <c r="A1563">
        <v>59161</v>
      </c>
      <c r="B1563">
        <v>12232</v>
      </c>
    </row>
    <row r="1564" spans="1:2" x14ac:dyDescent="0.3">
      <c r="A1564">
        <v>59162</v>
      </c>
      <c r="B1564">
        <v>12226</v>
      </c>
    </row>
    <row r="1565" spans="1:2" x14ac:dyDescent="0.3">
      <c r="A1565">
        <v>59163</v>
      </c>
      <c r="B1565">
        <v>12143</v>
      </c>
    </row>
    <row r="1566" spans="1:2" x14ac:dyDescent="0.3">
      <c r="A1566">
        <v>59164</v>
      </c>
      <c r="B1566">
        <v>12180</v>
      </c>
    </row>
    <row r="1567" spans="1:2" x14ac:dyDescent="0.3">
      <c r="A1567">
        <v>59165</v>
      </c>
      <c r="B1567">
        <v>12218</v>
      </c>
    </row>
    <row r="1568" spans="1:2" x14ac:dyDescent="0.3">
      <c r="A1568">
        <v>59166</v>
      </c>
      <c r="B1568">
        <v>12177</v>
      </c>
    </row>
    <row r="1569" spans="1:2" x14ac:dyDescent="0.3">
      <c r="A1569">
        <v>59167</v>
      </c>
      <c r="B1569">
        <v>12210</v>
      </c>
    </row>
    <row r="1570" spans="1:2" x14ac:dyDescent="0.3">
      <c r="A1570">
        <v>59168</v>
      </c>
      <c r="B1570">
        <v>12160</v>
      </c>
    </row>
    <row r="1571" spans="1:2" x14ac:dyDescent="0.3">
      <c r="A1571">
        <v>59169</v>
      </c>
      <c r="B1571">
        <v>12197</v>
      </c>
    </row>
    <row r="1572" spans="1:2" x14ac:dyDescent="0.3">
      <c r="A1572">
        <v>59170</v>
      </c>
      <c r="B1572">
        <v>12194</v>
      </c>
    </row>
    <row r="1573" spans="1:2" x14ac:dyDescent="0.3">
      <c r="A1573">
        <v>59171</v>
      </c>
      <c r="B1573">
        <v>12235</v>
      </c>
    </row>
    <row r="1574" spans="1:2" x14ac:dyDescent="0.3">
      <c r="A1574">
        <v>59172</v>
      </c>
      <c r="B1574">
        <v>12246</v>
      </c>
    </row>
    <row r="1575" spans="1:2" x14ac:dyDescent="0.3">
      <c r="A1575">
        <v>59173</v>
      </c>
      <c r="B1575">
        <v>12297</v>
      </c>
    </row>
    <row r="1576" spans="1:2" x14ac:dyDescent="0.3">
      <c r="A1576">
        <v>59174</v>
      </c>
      <c r="B1576">
        <v>12313</v>
      </c>
    </row>
    <row r="1577" spans="1:2" x14ac:dyDescent="0.3">
      <c r="A1577">
        <v>59175</v>
      </c>
      <c r="B1577">
        <v>12327</v>
      </c>
    </row>
    <row r="1578" spans="1:2" x14ac:dyDescent="0.3">
      <c r="A1578">
        <v>59176</v>
      </c>
      <c r="B1578">
        <v>12376</v>
      </c>
    </row>
    <row r="1579" spans="1:2" x14ac:dyDescent="0.3">
      <c r="A1579">
        <v>59177</v>
      </c>
      <c r="B1579">
        <v>12394</v>
      </c>
    </row>
    <row r="1580" spans="1:2" x14ac:dyDescent="0.3">
      <c r="A1580">
        <v>59178</v>
      </c>
      <c r="B1580">
        <v>12426</v>
      </c>
    </row>
    <row r="1581" spans="1:2" x14ac:dyDescent="0.3">
      <c r="A1581">
        <v>59179</v>
      </c>
      <c r="B1581">
        <v>12480</v>
      </c>
    </row>
    <row r="1582" spans="1:2" x14ac:dyDescent="0.3">
      <c r="A1582">
        <v>59180</v>
      </c>
      <c r="B1582">
        <v>12458</v>
      </c>
    </row>
    <row r="1583" spans="1:2" x14ac:dyDescent="0.3">
      <c r="A1583">
        <v>59181</v>
      </c>
      <c r="B1583">
        <v>12488</v>
      </c>
    </row>
    <row r="1584" spans="1:2" x14ac:dyDescent="0.3">
      <c r="A1584">
        <v>59182</v>
      </c>
      <c r="B1584">
        <v>12479</v>
      </c>
    </row>
    <row r="1585" spans="1:2" x14ac:dyDescent="0.3">
      <c r="A1585">
        <v>59183</v>
      </c>
      <c r="B1585">
        <v>12494</v>
      </c>
    </row>
    <row r="1586" spans="1:2" x14ac:dyDescent="0.3">
      <c r="A1586">
        <v>59184</v>
      </c>
      <c r="B1586">
        <v>12476</v>
      </c>
    </row>
    <row r="1587" spans="1:2" x14ac:dyDescent="0.3">
      <c r="A1587">
        <v>59185</v>
      </c>
      <c r="B1587">
        <v>12463</v>
      </c>
    </row>
    <row r="1588" spans="1:2" x14ac:dyDescent="0.3">
      <c r="A1588">
        <v>59186</v>
      </c>
      <c r="B1588">
        <v>12471</v>
      </c>
    </row>
    <row r="1589" spans="1:2" x14ac:dyDescent="0.3">
      <c r="A1589">
        <v>59187</v>
      </c>
      <c r="B1589">
        <v>12477</v>
      </c>
    </row>
    <row r="1590" spans="1:2" x14ac:dyDescent="0.3">
      <c r="A1590">
        <v>59188</v>
      </c>
      <c r="B1590">
        <v>12431</v>
      </c>
    </row>
    <row r="1591" spans="1:2" x14ac:dyDescent="0.3">
      <c r="A1591">
        <v>59189</v>
      </c>
      <c r="B1591">
        <v>12437</v>
      </c>
    </row>
    <row r="1592" spans="1:2" x14ac:dyDescent="0.3">
      <c r="A1592">
        <v>59190</v>
      </c>
      <c r="B1592">
        <v>12386</v>
      </c>
    </row>
    <row r="1593" spans="1:2" x14ac:dyDescent="0.3">
      <c r="A1593">
        <v>59191</v>
      </c>
      <c r="B1593">
        <v>12272</v>
      </c>
    </row>
    <row r="1594" spans="1:2" x14ac:dyDescent="0.3">
      <c r="A1594">
        <v>59192</v>
      </c>
      <c r="B1594">
        <v>12240</v>
      </c>
    </row>
    <row r="1595" spans="1:2" x14ac:dyDescent="0.3">
      <c r="A1595">
        <v>59193</v>
      </c>
      <c r="B1595">
        <v>12186</v>
      </c>
    </row>
    <row r="1596" spans="1:2" x14ac:dyDescent="0.3">
      <c r="A1596">
        <v>59194</v>
      </c>
      <c r="B1596">
        <v>12172</v>
      </c>
    </row>
    <row r="1597" spans="1:2" x14ac:dyDescent="0.3">
      <c r="A1597">
        <v>59195</v>
      </c>
      <c r="B1597">
        <v>12152</v>
      </c>
    </row>
    <row r="1598" spans="1:2" x14ac:dyDescent="0.3">
      <c r="A1598">
        <v>59196</v>
      </c>
      <c r="B1598">
        <v>12113</v>
      </c>
    </row>
    <row r="1599" spans="1:2" x14ac:dyDescent="0.3">
      <c r="A1599">
        <v>59197</v>
      </c>
      <c r="B1599">
        <v>12062</v>
      </c>
    </row>
    <row r="1600" spans="1:2" x14ac:dyDescent="0.3">
      <c r="A1600">
        <v>59198</v>
      </c>
      <c r="B1600">
        <v>12003</v>
      </c>
    </row>
    <row r="1601" spans="1:2" x14ac:dyDescent="0.3">
      <c r="A1601">
        <v>59199</v>
      </c>
      <c r="B1601">
        <v>11945</v>
      </c>
    </row>
    <row r="1602" spans="1:2" x14ac:dyDescent="0.3">
      <c r="A1602">
        <v>59200</v>
      </c>
      <c r="B1602">
        <v>11899</v>
      </c>
    </row>
    <row r="1603" spans="1:2" x14ac:dyDescent="0.3">
      <c r="A1603">
        <v>59201</v>
      </c>
      <c r="B1603">
        <v>11872</v>
      </c>
    </row>
    <row r="1604" spans="1:2" x14ac:dyDescent="0.3">
      <c r="A1604">
        <v>59202</v>
      </c>
      <c r="B1604">
        <v>11798</v>
      </c>
    </row>
    <row r="1605" spans="1:2" x14ac:dyDescent="0.3">
      <c r="A1605">
        <v>59203</v>
      </c>
      <c r="B1605">
        <v>11816</v>
      </c>
    </row>
    <row r="1606" spans="1:2" x14ac:dyDescent="0.3">
      <c r="A1606">
        <v>59204</v>
      </c>
      <c r="B1606">
        <v>11834</v>
      </c>
    </row>
    <row r="1607" spans="1:2" x14ac:dyDescent="0.3">
      <c r="A1607">
        <v>59205</v>
      </c>
      <c r="B1607">
        <v>11852</v>
      </c>
    </row>
    <row r="1608" spans="1:2" x14ac:dyDescent="0.3">
      <c r="A1608">
        <v>59206</v>
      </c>
      <c r="B1608">
        <v>11799</v>
      </c>
    </row>
    <row r="1609" spans="1:2" x14ac:dyDescent="0.3">
      <c r="A1609">
        <v>59207</v>
      </c>
      <c r="B1609">
        <v>11816</v>
      </c>
    </row>
    <row r="1610" spans="1:2" x14ac:dyDescent="0.3">
      <c r="A1610">
        <v>59208</v>
      </c>
      <c r="B1610">
        <v>11762</v>
      </c>
    </row>
    <row r="1611" spans="1:2" x14ac:dyDescent="0.3">
      <c r="A1611">
        <v>59209</v>
      </c>
      <c r="B1611">
        <v>11742</v>
      </c>
    </row>
    <row r="1612" spans="1:2" x14ac:dyDescent="0.3">
      <c r="A1612">
        <v>59210</v>
      </c>
      <c r="B1612">
        <v>11757</v>
      </c>
    </row>
    <row r="1613" spans="1:2" x14ac:dyDescent="0.3">
      <c r="A1613">
        <v>59211</v>
      </c>
      <c r="B1613">
        <v>11752</v>
      </c>
    </row>
    <row r="1614" spans="1:2" x14ac:dyDescent="0.3">
      <c r="A1614">
        <v>59212</v>
      </c>
      <c r="B1614">
        <v>11774</v>
      </c>
    </row>
    <row r="1615" spans="1:2" x14ac:dyDescent="0.3">
      <c r="A1615">
        <v>59213</v>
      </c>
      <c r="B1615">
        <v>11796</v>
      </c>
    </row>
    <row r="1616" spans="1:2" x14ac:dyDescent="0.3">
      <c r="A1616">
        <v>59214</v>
      </c>
      <c r="B1616">
        <v>11779</v>
      </c>
    </row>
    <row r="1617" spans="1:2" x14ac:dyDescent="0.3">
      <c r="A1617">
        <v>59215</v>
      </c>
      <c r="B1617">
        <v>11764</v>
      </c>
    </row>
    <row r="1618" spans="1:2" x14ac:dyDescent="0.3">
      <c r="A1618">
        <v>59216</v>
      </c>
      <c r="B1618">
        <v>11775</v>
      </c>
    </row>
    <row r="1619" spans="1:2" x14ac:dyDescent="0.3">
      <c r="A1619">
        <v>59217</v>
      </c>
      <c r="B1619">
        <v>11757</v>
      </c>
    </row>
    <row r="1620" spans="1:2" x14ac:dyDescent="0.3">
      <c r="A1620">
        <v>59218</v>
      </c>
      <c r="B1620">
        <v>11741</v>
      </c>
    </row>
    <row r="1621" spans="1:2" x14ac:dyDescent="0.3">
      <c r="A1621">
        <v>59219</v>
      </c>
      <c r="B1621">
        <v>11730</v>
      </c>
    </row>
    <row r="1622" spans="1:2" x14ac:dyDescent="0.3">
      <c r="A1622">
        <v>59220</v>
      </c>
      <c r="B1622">
        <v>11702</v>
      </c>
    </row>
    <row r="1623" spans="1:2" x14ac:dyDescent="0.3">
      <c r="A1623">
        <v>59221</v>
      </c>
      <c r="B1623">
        <v>11649</v>
      </c>
    </row>
    <row r="1624" spans="1:2" x14ac:dyDescent="0.3">
      <c r="A1624">
        <v>59222</v>
      </c>
      <c r="B1624">
        <v>11531</v>
      </c>
    </row>
    <row r="1625" spans="1:2" x14ac:dyDescent="0.3">
      <c r="A1625">
        <v>59223</v>
      </c>
      <c r="B1625">
        <v>11468</v>
      </c>
    </row>
    <row r="1626" spans="1:2" x14ac:dyDescent="0.3">
      <c r="A1626">
        <v>59224</v>
      </c>
      <c r="B1626">
        <v>11362</v>
      </c>
    </row>
    <row r="1627" spans="1:2" x14ac:dyDescent="0.3">
      <c r="A1627">
        <v>59225</v>
      </c>
      <c r="B1627">
        <v>11237</v>
      </c>
    </row>
    <row r="1628" spans="1:2" x14ac:dyDescent="0.3">
      <c r="A1628">
        <v>59226</v>
      </c>
      <c r="B1628">
        <v>11165</v>
      </c>
    </row>
    <row r="1629" spans="1:2" x14ac:dyDescent="0.3">
      <c r="A1629">
        <v>59227</v>
      </c>
      <c r="B1629">
        <v>11087</v>
      </c>
    </row>
    <row r="1630" spans="1:2" x14ac:dyDescent="0.3">
      <c r="A1630">
        <v>59228</v>
      </c>
      <c r="B1630">
        <v>10968</v>
      </c>
    </row>
    <row r="1631" spans="1:2" x14ac:dyDescent="0.3">
      <c r="A1631">
        <v>59229</v>
      </c>
      <c r="B1631">
        <v>10885</v>
      </c>
    </row>
    <row r="1632" spans="1:2" x14ac:dyDescent="0.3">
      <c r="A1632">
        <v>59230</v>
      </c>
      <c r="B1632">
        <v>10828</v>
      </c>
    </row>
    <row r="1633" spans="1:2" x14ac:dyDescent="0.3">
      <c r="A1633">
        <v>59231</v>
      </c>
      <c r="B1633">
        <v>10671</v>
      </c>
    </row>
    <row r="1634" spans="1:2" x14ac:dyDescent="0.3">
      <c r="A1634">
        <v>59232</v>
      </c>
      <c r="B1634">
        <v>10637</v>
      </c>
    </row>
    <row r="1635" spans="1:2" x14ac:dyDescent="0.3">
      <c r="A1635">
        <v>59233</v>
      </c>
      <c r="B1635">
        <v>10569</v>
      </c>
    </row>
    <row r="1636" spans="1:2" x14ac:dyDescent="0.3">
      <c r="A1636">
        <v>59234</v>
      </c>
      <c r="B1636">
        <v>10551</v>
      </c>
    </row>
    <row r="1637" spans="1:2" x14ac:dyDescent="0.3">
      <c r="A1637">
        <v>59235</v>
      </c>
      <c r="B1637">
        <v>10510</v>
      </c>
    </row>
    <row r="1638" spans="1:2" x14ac:dyDescent="0.3">
      <c r="A1638">
        <v>59236</v>
      </c>
      <c r="B1638">
        <v>10498</v>
      </c>
    </row>
    <row r="1639" spans="1:2" x14ac:dyDescent="0.3">
      <c r="A1639">
        <v>59237</v>
      </c>
      <c r="B1639">
        <v>10334</v>
      </c>
    </row>
    <row r="1640" spans="1:2" x14ac:dyDescent="0.3">
      <c r="A1640">
        <v>59238</v>
      </c>
      <c r="B1640">
        <v>10280</v>
      </c>
    </row>
    <row r="1641" spans="1:2" x14ac:dyDescent="0.3">
      <c r="A1641">
        <v>59239</v>
      </c>
      <c r="B1641">
        <v>10211</v>
      </c>
    </row>
    <row r="1642" spans="1:2" x14ac:dyDescent="0.3">
      <c r="A1642">
        <v>59240</v>
      </c>
      <c r="B1642">
        <v>10214</v>
      </c>
    </row>
    <row r="1643" spans="1:2" x14ac:dyDescent="0.3">
      <c r="A1643">
        <v>59241</v>
      </c>
      <c r="B1643">
        <v>10137</v>
      </c>
    </row>
    <row r="1644" spans="1:2" x14ac:dyDescent="0.3">
      <c r="A1644">
        <v>59242</v>
      </c>
      <c r="B1644">
        <v>10067</v>
      </c>
    </row>
    <row r="1645" spans="1:2" x14ac:dyDescent="0.3">
      <c r="A1645">
        <v>59243</v>
      </c>
      <c r="B1645">
        <v>10045</v>
      </c>
    </row>
    <row r="1646" spans="1:2" x14ac:dyDescent="0.3">
      <c r="A1646">
        <v>59244</v>
      </c>
      <c r="B1646">
        <v>10005</v>
      </c>
    </row>
    <row r="1647" spans="1:2" x14ac:dyDescent="0.3">
      <c r="A1647">
        <v>59245</v>
      </c>
      <c r="B1647">
        <v>9980</v>
      </c>
    </row>
    <row r="1648" spans="1:2" x14ac:dyDescent="0.3">
      <c r="A1648">
        <v>59246</v>
      </c>
      <c r="B1648">
        <v>9987</v>
      </c>
    </row>
    <row r="1649" spans="1:2" x14ac:dyDescent="0.3">
      <c r="A1649">
        <v>59247</v>
      </c>
      <c r="B1649">
        <v>9973</v>
      </c>
    </row>
    <row r="1650" spans="1:2" x14ac:dyDescent="0.3">
      <c r="A1650">
        <v>59248</v>
      </c>
      <c r="B1650">
        <v>9882</v>
      </c>
    </row>
    <row r="1651" spans="1:2" x14ac:dyDescent="0.3">
      <c r="A1651">
        <v>59249</v>
      </c>
      <c r="B1651">
        <v>9864</v>
      </c>
    </row>
    <row r="1652" spans="1:2" x14ac:dyDescent="0.3">
      <c r="A1652">
        <v>59250</v>
      </c>
      <c r="B1652">
        <v>9865</v>
      </c>
    </row>
    <row r="1653" spans="1:2" x14ac:dyDescent="0.3">
      <c r="A1653">
        <v>59251</v>
      </c>
      <c r="B1653">
        <v>9878</v>
      </c>
    </row>
    <row r="1654" spans="1:2" x14ac:dyDescent="0.3">
      <c r="A1654">
        <v>59252</v>
      </c>
      <c r="B1654">
        <v>9881</v>
      </c>
    </row>
    <row r="1655" spans="1:2" x14ac:dyDescent="0.3">
      <c r="A1655">
        <v>59253</v>
      </c>
      <c r="B1655">
        <v>9894</v>
      </c>
    </row>
    <row r="1656" spans="1:2" x14ac:dyDescent="0.3">
      <c r="A1656">
        <v>59254</v>
      </c>
      <c r="B1656">
        <v>9906</v>
      </c>
    </row>
    <row r="1657" spans="1:2" x14ac:dyDescent="0.3">
      <c r="A1657">
        <v>59255</v>
      </c>
      <c r="B1657">
        <v>9916</v>
      </c>
    </row>
    <row r="1658" spans="1:2" x14ac:dyDescent="0.3">
      <c r="A1658">
        <v>59256</v>
      </c>
      <c r="B1658">
        <v>9875</v>
      </c>
    </row>
    <row r="1659" spans="1:2" x14ac:dyDescent="0.3">
      <c r="A1659">
        <v>59257</v>
      </c>
      <c r="B1659">
        <v>9874</v>
      </c>
    </row>
    <row r="1660" spans="1:2" x14ac:dyDescent="0.3">
      <c r="A1660">
        <v>59258</v>
      </c>
      <c r="B1660">
        <v>9880</v>
      </c>
    </row>
    <row r="1661" spans="1:2" x14ac:dyDescent="0.3">
      <c r="A1661">
        <v>59259</v>
      </c>
      <c r="B1661">
        <v>9897</v>
      </c>
    </row>
    <row r="1662" spans="1:2" x14ac:dyDescent="0.3">
      <c r="A1662">
        <v>59260</v>
      </c>
      <c r="B1662">
        <v>9925</v>
      </c>
    </row>
    <row r="1663" spans="1:2" x14ac:dyDescent="0.3">
      <c r="A1663">
        <v>59261</v>
      </c>
      <c r="B1663">
        <v>9957</v>
      </c>
    </row>
    <row r="1664" spans="1:2" x14ac:dyDescent="0.3">
      <c r="A1664">
        <v>59262</v>
      </c>
      <c r="B1664">
        <v>9935</v>
      </c>
    </row>
    <row r="1665" spans="1:2" x14ac:dyDescent="0.3">
      <c r="A1665">
        <v>59263</v>
      </c>
      <c r="B1665">
        <v>9978</v>
      </c>
    </row>
    <row r="1666" spans="1:2" x14ac:dyDescent="0.3">
      <c r="A1666">
        <v>59264</v>
      </c>
      <c r="B1666">
        <v>9972</v>
      </c>
    </row>
    <row r="1667" spans="1:2" x14ac:dyDescent="0.3">
      <c r="A1667">
        <v>59265</v>
      </c>
      <c r="B1667">
        <v>9985</v>
      </c>
    </row>
    <row r="1668" spans="1:2" x14ac:dyDescent="0.3">
      <c r="A1668">
        <v>59266</v>
      </c>
      <c r="B1668">
        <v>9975</v>
      </c>
    </row>
    <row r="1669" spans="1:2" x14ac:dyDescent="0.3">
      <c r="A1669">
        <v>59267</v>
      </c>
      <c r="B1669">
        <v>10029</v>
      </c>
    </row>
    <row r="1670" spans="1:2" x14ac:dyDescent="0.3">
      <c r="A1670">
        <v>59268</v>
      </c>
      <c r="B1670">
        <v>10088</v>
      </c>
    </row>
    <row r="1671" spans="1:2" x14ac:dyDescent="0.3">
      <c r="A1671">
        <v>59269</v>
      </c>
      <c r="B1671">
        <v>10147</v>
      </c>
    </row>
    <row r="1672" spans="1:2" x14ac:dyDescent="0.3">
      <c r="A1672">
        <v>59270</v>
      </c>
      <c r="B1672">
        <v>10196</v>
      </c>
    </row>
    <row r="1673" spans="1:2" x14ac:dyDescent="0.3">
      <c r="A1673">
        <v>59271</v>
      </c>
      <c r="B1673">
        <v>10185</v>
      </c>
    </row>
    <row r="1674" spans="1:2" x14ac:dyDescent="0.3">
      <c r="A1674">
        <v>59272</v>
      </c>
      <c r="B1674">
        <v>10219</v>
      </c>
    </row>
    <row r="1675" spans="1:2" x14ac:dyDescent="0.3">
      <c r="A1675">
        <v>59273</v>
      </c>
      <c r="B1675">
        <v>10247</v>
      </c>
    </row>
    <row r="1676" spans="1:2" x14ac:dyDescent="0.3">
      <c r="A1676">
        <v>59274</v>
      </c>
      <c r="B1676">
        <v>10272</v>
      </c>
    </row>
    <row r="1677" spans="1:2" x14ac:dyDescent="0.3">
      <c r="A1677">
        <v>59275</v>
      </c>
      <c r="B1677">
        <v>10299</v>
      </c>
    </row>
    <row r="1678" spans="1:2" x14ac:dyDescent="0.3">
      <c r="A1678">
        <v>59276</v>
      </c>
      <c r="B1678">
        <v>10322</v>
      </c>
    </row>
    <row r="1679" spans="1:2" x14ac:dyDescent="0.3">
      <c r="A1679">
        <v>59277</v>
      </c>
      <c r="B1679">
        <v>10347</v>
      </c>
    </row>
    <row r="1680" spans="1:2" x14ac:dyDescent="0.3">
      <c r="A1680">
        <v>59278</v>
      </c>
      <c r="B1680">
        <v>10326</v>
      </c>
    </row>
    <row r="1681" spans="1:2" x14ac:dyDescent="0.3">
      <c r="A1681">
        <v>59279</v>
      </c>
      <c r="B1681">
        <v>10352</v>
      </c>
    </row>
    <row r="1682" spans="1:2" x14ac:dyDescent="0.3">
      <c r="A1682">
        <v>59280</v>
      </c>
      <c r="B1682">
        <v>10337</v>
      </c>
    </row>
    <row r="1683" spans="1:2" x14ac:dyDescent="0.3">
      <c r="A1683">
        <v>59281</v>
      </c>
      <c r="B1683">
        <v>10314</v>
      </c>
    </row>
    <row r="1684" spans="1:2" x14ac:dyDescent="0.3">
      <c r="A1684">
        <v>59282</v>
      </c>
      <c r="B1684">
        <v>10346</v>
      </c>
    </row>
    <row r="1685" spans="1:2" x14ac:dyDescent="0.3">
      <c r="A1685">
        <v>59283</v>
      </c>
      <c r="B1685">
        <v>10354</v>
      </c>
    </row>
    <row r="1686" spans="1:2" x14ac:dyDescent="0.3">
      <c r="A1686">
        <v>59284</v>
      </c>
      <c r="B1686">
        <v>10397</v>
      </c>
    </row>
    <row r="1687" spans="1:2" x14ac:dyDescent="0.3">
      <c r="A1687">
        <v>59285</v>
      </c>
      <c r="B1687">
        <v>10398</v>
      </c>
    </row>
    <row r="1688" spans="1:2" x14ac:dyDescent="0.3">
      <c r="A1688">
        <v>59286</v>
      </c>
      <c r="B1688">
        <v>10441</v>
      </c>
    </row>
    <row r="1689" spans="1:2" x14ac:dyDescent="0.3">
      <c r="A1689">
        <v>59287</v>
      </c>
      <c r="B1689">
        <v>10466</v>
      </c>
    </row>
    <row r="1690" spans="1:2" x14ac:dyDescent="0.3">
      <c r="A1690">
        <v>59288</v>
      </c>
      <c r="B1690">
        <v>10461</v>
      </c>
    </row>
    <row r="1691" spans="1:2" x14ac:dyDescent="0.3">
      <c r="A1691">
        <v>59289</v>
      </c>
      <c r="B1691">
        <v>10509</v>
      </c>
    </row>
    <row r="1692" spans="1:2" x14ac:dyDescent="0.3">
      <c r="A1692">
        <v>59290</v>
      </c>
      <c r="B1692">
        <v>10507</v>
      </c>
    </row>
    <row r="1693" spans="1:2" x14ac:dyDescent="0.3">
      <c r="A1693">
        <v>59291</v>
      </c>
      <c r="B1693">
        <v>10554</v>
      </c>
    </row>
    <row r="1694" spans="1:2" x14ac:dyDescent="0.3">
      <c r="A1694">
        <v>59292</v>
      </c>
      <c r="B1694">
        <v>10571</v>
      </c>
    </row>
    <row r="1695" spans="1:2" x14ac:dyDescent="0.3">
      <c r="A1695">
        <v>59293</v>
      </c>
      <c r="B1695">
        <v>10617</v>
      </c>
    </row>
    <row r="1696" spans="1:2" x14ac:dyDescent="0.3">
      <c r="A1696">
        <v>59294</v>
      </c>
      <c r="B1696">
        <v>10680</v>
      </c>
    </row>
    <row r="1697" spans="1:2" x14ac:dyDescent="0.3">
      <c r="A1697">
        <v>59295</v>
      </c>
      <c r="B1697">
        <v>10744</v>
      </c>
    </row>
    <row r="1698" spans="1:2" x14ac:dyDescent="0.3">
      <c r="A1698">
        <v>59296</v>
      </c>
      <c r="B1698">
        <v>10809</v>
      </c>
    </row>
    <row r="1699" spans="1:2" x14ac:dyDescent="0.3">
      <c r="A1699">
        <v>59297</v>
      </c>
      <c r="B1699">
        <v>10844</v>
      </c>
    </row>
    <row r="1700" spans="1:2" x14ac:dyDescent="0.3">
      <c r="A1700">
        <v>59298</v>
      </c>
      <c r="B1700">
        <v>10879</v>
      </c>
    </row>
    <row r="1701" spans="1:2" x14ac:dyDescent="0.3">
      <c r="A1701">
        <v>59299</v>
      </c>
      <c r="B1701">
        <v>10845</v>
      </c>
    </row>
    <row r="1702" spans="1:2" x14ac:dyDescent="0.3">
      <c r="A1702">
        <v>59300</v>
      </c>
      <c r="B1702">
        <v>10892</v>
      </c>
    </row>
    <row r="1703" spans="1:2" x14ac:dyDescent="0.3">
      <c r="A1703">
        <v>59301</v>
      </c>
      <c r="B1703">
        <v>10949</v>
      </c>
    </row>
    <row r="1704" spans="1:2" x14ac:dyDescent="0.3">
      <c r="A1704">
        <v>59302</v>
      </c>
      <c r="B1704">
        <v>11021</v>
      </c>
    </row>
    <row r="1705" spans="1:2" x14ac:dyDescent="0.3">
      <c r="A1705">
        <v>59303</v>
      </c>
      <c r="B1705">
        <v>11023</v>
      </c>
    </row>
    <row r="1706" spans="1:2" x14ac:dyDescent="0.3">
      <c r="A1706">
        <v>59304</v>
      </c>
      <c r="B1706">
        <v>11095</v>
      </c>
    </row>
    <row r="1707" spans="1:2" x14ac:dyDescent="0.3">
      <c r="A1707">
        <v>59305</v>
      </c>
      <c r="B1707">
        <v>11135</v>
      </c>
    </row>
    <row r="1708" spans="1:2" x14ac:dyDescent="0.3">
      <c r="A1708">
        <v>59306</v>
      </c>
      <c r="B1708">
        <v>11200</v>
      </c>
    </row>
    <row r="1709" spans="1:2" x14ac:dyDescent="0.3">
      <c r="A1709">
        <v>59307</v>
      </c>
      <c r="B1709">
        <v>11261</v>
      </c>
    </row>
    <row r="1710" spans="1:2" x14ac:dyDescent="0.3">
      <c r="A1710">
        <v>59308</v>
      </c>
      <c r="B1710">
        <v>11303</v>
      </c>
    </row>
    <row r="1711" spans="1:2" x14ac:dyDescent="0.3">
      <c r="A1711">
        <v>59309</v>
      </c>
      <c r="B1711">
        <v>11328</v>
      </c>
    </row>
    <row r="1712" spans="1:2" x14ac:dyDescent="0.3">
      <c r="A1712">
        <v>59310</v>
      </c>
      <c r="B1712">
        <v>11343</v>
      </c>
    </row>
    <row r="1713" spans="1:2" x14ac:dyDescent="0.3">
      <c r="A1713">
        <v>59311</v>
      </c>
      <c r="B1713">
        <v>11331</v>
      </c>
    </row>
    <row r="1714" spans="1:2" x14ac:dyDescent="0.3">
      <c r="A1714">
        <v>59312</v>
      </c>
      <c r="B1714">
        <v>11276</v>
      </c>
    </row>
    <row r="1715" spans="1:2" x14ac:dyDescent="0.3">
      <c r="A1715">
        <v>59313</v>
      </c>
      <c r="B1715">
        <v>11202</v>
      </c>
    </row>
    <row r="1716" spans="1:2" x14ac:dyDescent="0.3">
      <c r="A1716">
        <v>59314</v>
      </c>
      <c r="B1716">
        <v>11158</v>
      </c>
    </row>
    <row r="1717" spans="1:2" x14ac:dyDescent="0.3">
      <c r="A1717">
        <v>59315</v>
      </c>
      <c r="B1717">
        <v>11111</v>
      </c>
    </row>
    <row r="1718" spans="1:2" x14ac:dyDescent="0.3">
      <c r="A1718">
        <v>59316</v>
      </c>
      <c r="B1718">
        <v>10999</v>
      </c>
    </row>
    <row r="1719" spans="1:2" x14ac:dyDescent="0.3">
      <c r="A1719">
        <v>59317</v>
      </c>
      <c r="B1719">
        <v>10902</v>
      </c>
    </row>
    <row r="1720" spans="1:2" x14ac:dyDescent="0.3">
      <c r="A1720">
        <v>59318</v>
      </c>
      <c r="B1720">
        <v>10850</v>
      </c>
    </row>
    <row r="1721" spans="1:2" x14ac:dyDescent="0.3">
      <c r="A1721">
        <v>59319</v>
      </c>
      <c r="B1721">
        <v>10795</v>
      </c>
    </row>
    <row r="1722" spans="1:2" x14ac:dyDescent="0.3">
      <c r="A1722">
        <v>59320</v>
      </c>
      <c r="B1722">
        <v>10673</v>
      </c>
    </row>
    <row r="1723" spans="1:2" x14ac:dyDescent="0.3">
      <c r="A1723">
        <v>59321</v>
      </c>
      <c r="B1723">
        <v>10605</v>
      </c>
    </row>
    <row r="1724" spans="1:2" x14ac:dyDescent="0.3">
      <c r="A1724">
        <v>59322</v>
      </c>
      <c r="B1724">
        <v>10463</v>
      </c>
    </row>
    <row r="1725" spans="1:2" x14ac:dyDescent="0.3">
      <c r="A1725">
        <v>59323</v>
      </c>
      <c r="B1725">
        <v>10391</v>
      </c>
    </row>
    <row r="1726" spans="1:2" x14ac:dyDescent="0.3">
      <c r="A1726">
        <v>59324</v>
      </c>
      <c r="B1726">
        <v>10385</v>
      </c>
    </row>
    <row r="1727" spans="1:2" x14ac:dyDescent="0.3">
      <c r="A1727">
        <v>59325</v>
      </c>
      <c r="B1727">
        <v>10354</v>
      </c>
    </row>
    <row r="1728" spans="1:2" x14ac:dyDescent="0.3">
      <c r="A1728">
        <v>59326</v>
      </c>
      <c r="B1728">
        <v>10360</v>
      </c>
    </row>
    <row r="1729" spans="1:2" x14ac:dyDescent="0.3">
      <c r="A1729">
        <v>59327</v>
      </c>
      <c r="B1729">
        <v>10292</v>
      </c>
    </row>
    <row r="1730" spans="1:2" x14ac:dyDescent="0.3">
      <c r="A1730">
        <v>59328</v>
      </c>
      <c r="B1730">
        <v>10211</v>
      </c>
    </row>
    <row r="1731" spans="1:2" x14ac:dyDescent="0.3">
      <c r="A1731">
        <v>59329</v>
      </c>
      <c r="B1731">
        <v>10212</v>
      </c>
    </row>
    <row r="1732" spans="1:2" x14ac:dyDescent="0.3">
      <c r="A1732">
        <v>59330</v>
      </c>
      <c r="B1732">
        <v>10228</v>
      </c>
    </row>
    <row r="1733" spans="1:2" x14ac:dyDescent="0.3">
      <c r="A1733">
        <v>59331</v>
      </c>
      <c r="B1733">
        <v>10245</v>
      </c>
    </row>
    <row r="1734" spans="1:2" x14ac:dyDescent="0.3">
      <c r="A1734">
        <v>59332</v>
      </c>
      <c r="B1734">
        <v>10206</v>
      </c>
    </row>
    <row r="1735" spans="1:2" x14ac:dyDescent="0.3">
      <c r="A1735">
        <v>59333</v>
      </c>
      <c r="B1735">
        <v>10205</v>
      </c>
    </row>
    <row r="1736" spans="1:2" x14ac:dyDescent="0.3">
      <c r="A1736">
        <v>59334</v>
      </c>
      <c r="B1736">
        <v>10226</v>
      </c>
    </row>
    <row r="1737" spans="1:2" x14ac:dyDescent="0.3">
      <c r="A1737">
        <v>59335</v>
      </c>
      <c r="B1737">
        <v>10149</v>
      </c>
    </row>
    <row r="1738" spans="1:2" x14ac:dyDescent="0.3">
      <c r="A1738">
        <v>59336</v>
      </c>
      <c r="B1738">
        <v>10124</v>
      </c>
    </row>
    <row r="1739" spans="1:2" x14ac:dyDescent="0.3">
      <c r="A1739">
        <v>59337</v>
      </c>
      <c r="B1739">
        <v>10115</v>
      </c>
    </row>
    <row r="1740" spans="1:2" x14ac:dyDescent="0.3">
      <c r="A1740">
        <v>59338</v>
      </c>
      <c r="B1740">
        <v>10135</v>
      </c>
    </row>
    <row r="1741" spans="1:2" x14ac:dyDescent="0.3">
      <c r="A1741">
        <v>59339</v>
      </c>
      <c r="B1741">
        <v>9985</v>
      </c>
    </row>
    <row r="1742" spans="1:2" x14ac:dyDescent="0.3">
      <c r="A1742">
        <v>59340</v>
      </c>
      <c r="B1742">
        <v>9945</v>
      </c>
    </row>
    <row r="1743" spans="1:2" x14ac:dyDescent="0.3">
      <c r="A1743">
        <v>59341</v>
      </c>
      <c r="B1743">
        <v>9945</v>
      </c>
    </row>
    <row r="1744" spans="1:2" x14ac:dyDescent="0.3">
      <c r="A1744">
        <v>59342</v>
      </c>
      <c r="B1744">
        <v>9934</v>
      </c>
    </row>
    <row r="1745" spans="1:2" x14ac:dyDescent="0.3">
      <c r="A1745">
        <v>59343</v>
      </c>
      <c r="B1745">
        <v>9909</v>
      </c>
    </row>
    <row r="1746" spans="1:2" x14ac:dyDescent="0.3">
      <c r="A1746">
        <v>59344</v>
      </c>
      <c r="B1746">
        <v>9927</v>
      </c>
    </row>
    <row r="1747" spans="1:2" x14ac:dyDescent="0.3">
      <c r="A1747">
        <v>59345</v>
      </c>
      <c r="B1747">
        <v>9951</v>
      </c>
    </row>
    <row r="1748" spans="1:2" x14ac:dyDescent="0.3">
      <c r="A1748">
        <v>59346</v>
      </c>
      <c r="B1748">
        <v>9953</v>
      </c>
    </row>
    <row r="1749" spans="1:2" x14ac:dyDescent="0.3">
      <c r="A1749">
        <v>59347</v>
      </c>
      <c r="B1749">
        <v>9986</v>
      </c>
    </row>
    <row r="1750" spans="1:2" x14ac:dyDescent="0.3">
      <c r="A1750">
        <v>59348</v>
      </c>
      <c r="B1750">
        <v>9958</v>
      </c>
    </row>
    <row r="1751" spans="1:2" x14ac:dyDescent="0.3">
      <c r="A1751">
        <v>59349</v>
      </c>
      <c r="B1751">
        <v>9966</v>
      </c>
    </row>
    <row r="1752" spans="1:2" x14ac:dyDescent="0.3">
      <c r="A1752">
        <v>59350</v>
      </c>
      <c r="B1752">
        <v>9962</v>
      </c>
    </row>
    <row r="1753" spans="1:2" x14ac:dyDescent="0.3">
      <c r="A1753">
        <v>59351</v>
      </c>
      <c r="B1753">
        <v>9921</v>
      </c>
    </row>
    <row r="1754" spans="1:2" x14ac:dyDescent="0.3">
      <c r="A1754">
        <v>59352</v>
      </c>
      <c r="B1754">
        <v>9955</v>
      </c>
    </row>
    <row r="1755" spans="1:2" x14ac:dyDescent="0.3">
      <c r="A1755">
        <v>59353</v>
      </c>
      <c r="B1755">
        <v>9981</v>
      </c>
    </row>
    <row r="1756" spans="1:2" x14ac:dyDescent="0.3">
      <c r="A1756">
        <v>59354</v>
      </c>
      <c r="B1756">
        <v>9949</v>
      </c>
    </row>
    <row r="1757" spans="1:2" x14ac:dyDescent="0.3">
      <c r="A1757">
        <v>59355</v>
      </c>
      <c r="B1757">
        <v>9958</v>
      </c>
    </row>
    <row r="1758" spans="1:2" x14ac:dyDescent="0.3">
      <c r="A1758">
        <v>59356</v>
      </c>
      <c r="B1758">
        <v>9998</v>
      </c>
    </row>
    <row r="1759" spans="1:2" x14ac:dyDescent="0.3">
      <c r="A1759">
        <v>59357</v>
      </c>
      <c r="B1759">
        <v>10007</v>
      </c>
    </row>
    <row r="1760" spans="1:2" x14ac:dyDescent="0.3">
      <c r="A1760">
        <v>59358</v>
      </c>
      <c r="B1760">
        <v>10073</v>
      </c>
    </row>
    <row r="1761" spans="1:2" x14ac:dyDescent="0.3">
      <c r="A1761">
        <v>59359</v>
      </c>
      <c r="B1761">
        <v>10136</v>
      </c>
    </row>
    <row r="1762" spans="1:2" x14ac:dyDescent="0.3">
      <c r="A1762">
        <v>59360</v>
      </c>
      <c r="B1762">
        <v>10188</v>
      </c>
    </row>
    <row r="1763" spans="1:2" x14ac:dyDescent="0.3">
      <c r="A1763">
        <v>59361</v>
      </c>
      <c r="B1763">
        <v>10204</v>
      </c>
    </row>
    <row r="1764" spans="1:2" x14ac:dyDescent="0.3">
      <c r="A1764">
        <v>59362</v>
      </c>
      <c r="B1764">
        <v>10240</v>
      </c>
    </row>
    <row r="1765" spans="1:2" x14ac:dyDescent="0.3">
      <c r="A1765">
        <v>59363</v>
      </c>
      <c r="B1765">
        <v>10273</v>
      </c>
    </row>
    <row r="1766" spans="1:2" x14ac:dyDescent="0.3">
      <c r="A1766">
        <v>59364</v>
      </c>
      <c r="B1766">
        <v>10304</v>
      </c>
    </row>
    <row r="1767" spans="1:2" x14ac:dyDescent="0.3">
      <c r="A1767">
        <v>59365</v>
      </c>
      <c r="B1767">
        <v>10331</v>
      </c>
    </row>
    <row r="1768" spans="1:2" x14ac:dyDescent="0.3">
      <c r="A1768">
        <v>59366</v>
      </c>
      <c r="B1768">
        <v>10357</v>
      </c>
    </row>
    <row r="1769" spans="1:2" x14ac:dyDescent="0.3">
      <c r="A1769">
        <v>59367</v>
      </c>
      <c r="B1769">
        <v>10379</v>
      </c>
    </row>
    <row r="1770" spans="1:2" x14ac:dyDescent="0.3">
      <c r="A1770">
        <v>59368</v>
      </c>
      <c r="B1770">
        <v>10396</v>
      </c>
    </row>
    <row r="1771" spans="1:2" x14ac:dyDescent="0.3">
      <c r="A1771">
        <v>59369</v>
      </c>
      <c r="B1771">
        <v>10412</v>
      </c>
    </row>
    <row r="1772" spans="1:2" x14ac:dyDescent="0.3">
      <c r="A1772">
        <v>59370</v>
      </c>
      <c r="B1772">
        <v>10355</v>
      </c>
    </row>
    <row r="1773" spans="1:2" x14ac:dyDescent="0.3">
      <c r="A1773">
        <v>59371</v>
      </c>
      <c r="B1773">
        <v>10382</v>
      </c>
    </row>
    <row r="1774" spans="1:2" x14ac:dyDescent="0.3">
      <c r="A1774">
        <v>59372</v>
      </c>
      <c r="B1774">
        <v>10411</v>
      </c>
    </row>
    <row r="1775" spans="1:2" x14ac:dyDescent="0.3">
      <c r="A1775">
        <v>59373</v>
      </c>
      <c r="B1775">
        <v>10443</v>
      </c>
    </row>
    <row r="1776" spans="1:2" x14ac:dyDescent="0.3">
      <c r="A1776">
        <v>59374</v>
      </c>
      <c r="B1776">
        <v>10476</v>
      </c>
    </row>
    <row r="1777" spans="1:2" x14ac:dyDescent="0.3">
      <c r="A1777">
        <v>59375</v>
      </c>
      <c r="B1777">
        <v>10511</v>
      </c>
    </row>
    <row r="1778" spans="1:2" x14ac:dyDescent="0.3">
      <c r="A1778">
        <v>59376</v>
      </c>
      <c r="B1778">
        <v>10514</v>
      </c>
    </row>
    <row r="1779" spans="1:2" x14ac:dyDescent="0.3">
      <c r="A1779">
        <v>59377</v>
      </c>
      <c r="B1779">
        <v>10553</v>
      </c>
    </row>
    <row r="1780" spans="1:2" x14ac:dyDescent="0.3">
      <c r="A1780">
        <v>59378</v>
      </c>
      <c r="B1780">
        <v>10558</v>
      </c>
    </row>
    <row r="1781" spans="1:2" x14ac:dyDescent="0.3">
      <c r="A1781">
        <v>59379</v>
      </c>
      <c r="B1781">
        <v>10548</v>
      </c>
    </row>
    <row r="1782" spans="1:2" x14ac:dyDescent="0.3">
      <c r="A1782">
        <v>59380</v>
      </c>
      <c r="B1782">
        <v>10591</v>
      </c>
    </row>
    <row r="1783" spans="1:2" x14ac:dyDescent="0.3">
      <c r="A1783">
        <v>59381</v>
      </c>
      <c r="B1783">
        <v>10554</v>
      </c>
    </row>
    <row r="1784" spans="1:2" x14ac:dyDescent="0.3">
      <c r="A1784">
        <v>59382</v>
      </c>
      <c r="B1784">
        <v>10599</v>
      </c>
    </row>
    <row r="1785" spans="1:2" x14ac:dyDescent="0.3">
      <c r="A1785">
        <v>59383</v>
      </c>
      <c r="B1785">
        <v>10643</v>
      </c>
    </row>
    <row r="1786" spans="1:2" x14ac:dyDescent="0.3">
      <c r="A1786">
        <v>59384</v>
      </c>
      <c r="B1786">
        <v>10616</v>
      </c>
    </row>
    <row r="1787" spans="1:2" x14ac:dyDescent="0.3">
      <c r="A1787">
        <v>59385</v>
      </c>
      <c r="B1787">
        <v>10592</v>
      </c>
    </row>
    <row r="1788" spans="1:2" x14ac:dyDescent="0.3">
      <c r="A1788">
        <v>59386</v>
      </c>
      <c r="B1788">
        <v>10542</v>
      </c>
    </row>
    <row r="1789" spans="1:2" x14ac:dyDescent="0.3">
      <c r="A1789">
        <v>59387</v>
      </c>
      <c r="B1789">
        <v>10510</v>
      </c>
    </row>
    <row r="1790" spans="1:2" x14ac:dyDescent="0.3">
      <c r="A1790">
        <v>59388</v>
      </c>
      <c r="B1790">
        <v>10558</v>
      </c>
    </row>
    <row r="1791" spans="1:2" x14ac:dyDescent="0.3">
      <c r="A1791">
        <v>59389</v>
      </c>
      <c r="B1791">
        <v>10604</v>
      </c>
    </row>
    <row r="1792" spans="1:2" x14ac:dyDescent="0.3">
      <c r="A1792">
        <v>59390</v>
      </c>
      <c r="B1792">
        <v>10600</v>
      </c>
    </row>
    <row r="1793" spans="1:2" x14ac:dyDescent="0.3">
      <c r="A1793">
        <v>59391</v>
      </c>
      <c r="B1793">
        <v>10589</v>
      </c>
    </row>
    <row r="1794" spans="1:2" x14ac:dyDescent="0.3">
      <c r="A1794">
        <v>59392</v>
      </c>
      <c r="B1794">
        <v>10551</v>
      </c>
    </row>
    <row r="1795" spans="1:2" x14ac:dyDescent="0.3">
      <c r="A1795">
        <v>59393</v>
      </c>
      <c r="B1795">
        <v>10555</v>
      </c>
    </row>
    <row r="1796" spans="1:2" x14ac:dyDescent="0.3">
      <c r="A1796">
        <v>59394</v>
      </c>
      <c r="B1796">
        <v>10546</v>
      </c>
    </row>
    <row r="1797" spans="1:2" x14ac:dyDescent="0.3">
      <c r="A1797">
        <v>59395</v>
      </c>
      <c r="B1797">
        <v>10495</v>
      </c>
    </row>
    <row r="1798" spans="1:2" x14ac:dyDescent="0.3">
      <c r="A1798">
        <v>59396</v>
      </c>
      <c r="B1798">
        <v>10490</v>
      </c>
    </row>
    <row r="1799" spans="1:2" x14ac:dyDescent="0.3">
      <c r="A1799">
        <v>59397</v>
      </c>
      <c r="B1799">
        <v>10466</v>
      </c>
    </row>
    <row r="1800" spans="1:2" x14ac:dyDescent="0.3">
      <c r="A1800">
        <v>59398</v>
      </c>
      <c r="B1800">
        <v>10449</v>
      </c>
    </row>
    <row r="1801" spans="1:2" x14ac:dyDescent="0.3">
      <c r="A1801">
        <v>59399</v>
      </c>
      <c r="B1801">
        <v>10421</v>
      </c>
    </row>
    <row r="1802" spans="1:2" x14ac:dyDescent="0.3">
      <c r="A1802">
        <v>59400</v>
      </c>
      <c r="B1802">
        <v>10422</v>
      </c>
    </row>
    <row r="1803" spans="1:2" x14ac:dyDescent="0.3">
      <c r="A1803">
        <v>59401</v>
      </c>
      <c r="B1803">
        <v>10396</v>
      </c>
    </row>
    <row r="1804" spans="1:2" x14ac:dyDescent="0.3">
      <c r="A1804">
        <v>59402</v>
      </c>
      <c r="B1804">
        <v>10275</v>
      </c>
    </row>
    <row r="1805" spans="1:2" x14ac:dyDescent="0.3">
      <c r="A1805">
        <v>59403</v>
      </c>
      <c r="B1805">
        <v>10227</v>
      </c>
    </row>
    <row r="1806" spans="1:2" x14ac:dyDescent="0.3">
      <c r="A1806">
        <v>59404</v>
      </c>
      <c r="B1806">
        <v>10097</v>
      </c>
    </row>
    <row r="1807" spans="1:2" x14ac:dyDescent="0.3">
      <c r="A1807">
        <v>59405</v>
      </c>
      <c r="B1807">
        <v>10045</v>
      </c>
    </row>
    <row r="1808" spans="1:2" x14ac:dyDescent="0.3">
      <c r="A1808">
        <v>59406</v>
      </c>
      <c r="B1808">
        <v>9982</v>
      </c>
    </row>
    <row r="1809" spans="1:2" x14ac:dyDescent="0.3">
      <c r="A1809">
        <v>59407</v>
      </c>
      <c r="B1809">
        <v>9935</v>
      </c>
    </row>
    <row r="1810" spans="1:2" x14ac:dyDescent="0.3">
      <c r="A1810">
        <v>59408</v>
      </c>
      <c r="B1810">
        <v>9797</v>
      </c>
    </row>
    <row r="1811" spans="1:2" x14ac:dyDescent="0.3">
      <c r="A1811">
        <v>59409</v>
      </c>
      <c r="B1811">
        <v>9707</v>
      </c>
    </row>
    <row r="1812" spans="1:2" x14ac:dyDescent="0.3">
      <c r="A1812">
        <v>59410</v>
      </c>
      <c r="B1812">
        <v>9646</v>
      </c>
    </row>
    <row r="1813" spans="1:2" x14ac:dyDescent="0.3">
      <c r="A1813">
        <v>59411</v>
      </c>
      <c r="B1813">
        <v>9553</v>
      </c>
    </row>
    <row r="1814" spans="1:2" x14ac:dyDescent="0.3">
      <c r="A1814">
        <v>59412</v>
      </c>
      <c r="B1814">
        <v>9537</v>
      </c>
    </row>
    <row r="1815" spans="1:2" x14ac:dyDescent="0.3">
      <c r="A1815">
        <v>59413</v>
      </c>
      <c r="B1815">
        <v>9540</v>
      </c>
    </row>
    <row r="1816" spans="1:2" x14ac:dyDescent="0.3">
      <c r="A1816">
        <v>59414</v>
      </c>
      <c r="B1816">
        <v>9565</v>
      </c>
    </row>
    <row r="1817" spans="1:2" x14ac:dyDescent="0.3">
      <c r="A1817">
        <v>59415</v>
      </c>
      <c r="B1817">
        <v>9502</v>
      </c>
    </row>
    <row r="1818" spans="1:2" x14ac:dyDescent="0.3">
      <c r="A1818">
        <v>59416</v>
      </c>
      <c r="B1818">
        <v>9528</v>
      </c>
    </row>
    <row r="1819" spans="1:2" x14ac:dyDescent="0.3">
      <c r="A1819">
        <v>59417</v>
      </c>
      <c r="B1819">
        <v>9520</v>
      </c>
    </row>
    <row r="1820" spans="1:2" x14ac:dyDescent="0.3">
      <c r="A1820">
        <v>59418</v>
      </c>
      <c r="B1820">
        <v>9466</v>
      </c>
    </row>
    <row r="1821" spans="1:2" x14ac:dyDescent="0.3">
      <c r="A1821">
        <v>59419</v>
      </c>
      <c r="B1821">
        <v>9455</v>
      </c>
    </row>
    <row r="1822" spans="1:2" x14ac:dyDescent="0.3">
      <c r="A1822">
        <v>59420</v>
      </c>
      <c r="B1822">
        <v>9396</v>
      </c>
    </row>
    <row r="1823" spans="1:2" x14ac:dyDescent="0.3">
      <c r="A1823">
        <v>59421</v>
      </c>
      <c r="B1823">
        <v>9420</v>
      </c>
    </row>
    <row r="1824" spans="1:2" x14ac:dyDescent="0.3">
      <c r="A1824">
        <v>59422</v>
      </c>
      <c r="B1824">
        <v>9373</v>
      </c>
    </row>
    <row r="1825" spans="1:2" x14ac:dyDescent="0.3">
      <c r="A1825">
        <v>59423</v>
      </c>
      <c r="B1825">
        <v>9360</v>
      </c>
    </row>
    <row r="1826" spans="1:2" x14ac:dyDescent="0.3">
      <c r="A1826">
        <v>59424</v>
      </c>
      <c r="B1826">
        <v>9326</v>
      </c>
    </row>
    <row r="1827" spans="1:2" x14ac:dyDescent="0.3">
      <c r="A1827">
        <v>59425</v>
      </c>
      <c r="B1827">
        <v>9354</v>
      </c>
    </row>
    <row r="1828" spans="1:2" x14ac:dyDescent="0.3">
      <c r="A1828">
        <v>59426</v>
      </c>
      <c r="B1828">
        <v>9356</v>
      </c>
    </row>
    <row r="1829" spans="1:2" x14ac:dyDescent="0.3">
      <c r="A1829">
        <v>59427</v>
      </c>
      <c r="B1829">
        <v>9386</v>
      </c>
    </row>
    <row r="1830" spans="1:2" x14ac:dyDescent="0.3">
      <c r="A1830">
        <v>59428</v>
      </c>
      <c r="B1830">
        <v>9388</v>
      </c>
    </row>
    <row r="1831" spans="1:2" x14ac:dyDescent="0.3">
      <c r="A1831">
        <v>59429</v>
      </c>
      <c r="B1831">
        <v>9381</v>
      </c>
    </row>
    <row r="1832" spans="1:2" x14ac:dyDescent="0.3">
      <c r="A1832">
        <v>59430</v>
      </c>
      <c r="B1832">
        <v>9423</v>
      </c>
    </row>
    <row r="1833" spans="1:2" x14ac:dyDescent="0.3">
      <c r="A1833">
        <v>59431</v>
      </c>
      <c r="B1833">
        <v>9399</v>
      </c>
    </row>
    <row r="1834" spans="1:2" x14ac:dyDescent="0.3">
      <c r="A1834">
        <v>59432</v>
      </c>
      <c r="B1834">
        <v>9443</v>
      </c>
    </row>
    <row r="1835" spans="1:2" x14ac:dyDescent="0.3">
      <c r="A1835">
        <v>59433</v>
      </c>
      <c r="B1835">
        <v>9490</v>
      </c>
    </row>
    <row r="1836" spans="1:2" x14ac:dyDescent="0.3">
      <c r="A1836">
        <v>59434</v>
      </c>
      <c r="B1836">
        <v>9525</v>
      </c>
    </row>
    <row r="1837" spans="1:2" x14ac:dyDescent="0.3">
      <c r="A1837">
        <v>59435</v>
      </c>
      <c r="B1837">
        <v>9580</v>
      </c>
    </row>
    <row r="1838" spans="1:2" x14ac:dyDescent="0.3">
      <c r="A1838">
        <v>59436</v>
      </c>
      <c r="B1838">
        <v>9581</v>
      </c>
    </row>
    <row r="1839" spans="1:2" x14ac:dyDescent="0.3">
      <c r="A1839">
        <v>59437</v>
      </c>
      <c r="B1839">
        <v>9600</v>
      </c>
    </row>
    <row r="1840" spans="1:2" x14ac:dyDescent="0.3">
      <c r="A1840">
        <v>59438</v>
      </c>
      <c r="B1840">
        <v>9661</v>
      </c>
    </row>
    <row r="1841" spans="1:2" x14ac:dyDescent="0.3">
      <c r="A1841">
        <v>59439</v>
      </c>
      <c r="B1841">
        <v>9717</v>
      </c>
    </row>
    <row r="1842" spans="1:2" x14ac:dyDescent="0.3">
      <c r="A1842">
        <v>59440</v>
      </c>
      <c r="B1842">
        <v>9694</v>
      </c>
    </row>
    <row r="1843" spans="1:2" x14ac:dyDescent="0.3">
      <c r="A1843">
        <v>59441</v>
      </c>
      <c r="B1843">
        <v>9758</v>
      </c>
    </row>
    <row r="1844" spans="1:2" x14ac:dyDescent="0.3">
      <c r="A1844">
        <v>59442</v>
      </c>
      <c r="B1844">
        <v>9780</v>
      </c>
    </row>
    <row r="1845" spans="1:2" x14ac:dyDescent="0.3">
      <c r="A1845">
        <v>59443</v>
      </c>
      <c r="B1845">
        <v>9840</v>
      </c>
    </row>
    <row r="1846" spans="1:2" x14ac:dyDescent="0.3">
      <c r="A1846">
        <v>59444</v>
      </c>
      <c r="B1846">
        <v>9913</v>
      </c>
    </row>
    <row r="1847" spans="1:2" x14ac:dyDescent="0.3">
      <c r="A1847">
        <v>59445</v>
      </c>
      <c r="B1847">
        <v>9992</v>
      </c>
    </row>
    <row r="1848" spans="1:2" x14ac:dyDescent="0.3">
      <c r="A1848">
        <v>59446</v>
      </c>
      <c r="B1848">
        <v>10064</v>
      </c>
    </row>
    <row r="1849" spans="1:2" x14ac:dyDescent="0.3">
      <c r="A1849">
        <v>59447</v>
      </c>
      <c r="B1849">
        <v>10138</v>
      </c>
    </row>
    <row r="1850" spans="1:2" x14ac:dyDescent="0.3">
      <c r="A1850">
        <v>59448</v>
      </c>
      <c r="B1850">
        <v>10218</v>
      </c>
    </row>
    <row r="1851" spans="1:2" x14ac:dyDescent="0.3">
      <c r="A1851">
        <v>59449</v>
      </c>
      <c r="B1851">
        <v>10301</v>
      </c>
    </row>
    <row r="1852" spans="1:2" x14ac:dyDescent="0.3">
      <c r="A1852">
        <v>59450</v>
      </c>
      <c r="B1852">
        <v>10340</v>
      </c>
    </row>
    <row r="1853" spans="1:2" x14ac:dyDescent="0.3">
      <c r="A1853">
        <v>59451</v>
      </c>
      <c r="B1853">
        <v>10399</v>
      </c>
    </row>
    <row r="1854" spans="1:2" x14ac:dyDescent="0.3">
      <c r="A1854">
        <v>59452</v>
      </c>
      <c r="B1854">
        <v>10424</v>
      </c>
    </row>
    <row r="1855" spans="1:2" x14ac:dyDescent="0.3">
      <c r="A1855">
        <v>59453</v>
      </c>
      <c r="B1855">
        <v>10469</v>
      </c>
    </row>
    <row r="1856" spans="1:2" x14ac:dyDescent="0.3">
      <c r="A1856">
        <v>59454</v>
      </c>
      <c r="B1856">
        <v>10514</v>
      </c>
    </row>
    <row r="1857" spans="1:2" x14ac:dyDescent="0.3">
      <c r="A1857">
        <v>59455</v>
      </c>
      <c r="B1857">
        <v>10558</v>
      </c>
    </row>
    <row r="1858" spans="1:2" x14ac:dyDescent="0.3">
      <c r="A1858">
        <v>59456</v>
      </c>
      <c r="B1858">
        <v>10599</v>
      </c>
    </row>
    <row r="1859" spans="1:2" x14ac:dyDescent="0.3">
      <c r="A1859">
        <v>59457</v>
      </c>
      <c r="B1859">
        <v>10638</v>
      </c>
    </row>
    <row r="1860" spans="1:2" x14ac:dyDescent="0.3">
      <c r="A1860">
        <v>59458</v>
      </c>
      <c r="B1860">
        <v>10676</v>
      </c>
    </row>
    <row r="1861" spans="1:2" x14ac:dyDescent="0.3">
      <c r="A1861">
        <v>59459</v>
      </c>
      <c r="B1861">
        <v>10645</v>
      </c>
    </row>
    <row r="1862" spans="1:2" x14ac:dyDescent="0.3">
      <c r="A1862">
        <v>59460</v>
      </c>
      <c r="B1862">
        <v>10686</v>
      </c>
    </row>
    <row r="1863" spans="1:2" x14ac:dyDescent="0.3">
      <c r="A1863">
        <v>59461</v>
      </c>
      <c r="B1863">
        <v>10595</v>
      </c>
    </row>
    <row r="1864" spans="1:2" x14ac:dyDescent="0.3">
      <c r="A1864">
        <v>59462</v>
      </c>
      <c r="B1864">
        <v>10618</v>
      </c>
    </row>
    <row r="1865" spans="1:2" x14ac:dyDescent="0.3">
      <c r="A1865">
        <v>59463</v>
      </c>
      <c r="B1865">
        <v>10620</v>
      </c>
    </row>
    <row r="1866" spans="1:2" x14ac:dyDescent="0.3">
      <c r="A1866">
        <v>59464</v>
      </c>
      <c r="B1866">
        <v>10647</v>
      </c>
    </row>
    <row r="1867" spans="1:2" x14ac:dyDescent="0.3">
      <c r="A1867">
        <v>59465</v>
      </c>
      <c r="B1867">
        <v>10690</v>
      </c>
    </row>
    <row r="1868" spans="1:2" x14ac:dyDescent="0.3">
      <c r="A1868">
        <v>59466</v>
      </c>
      <c r="B1868">
        <v>10662</v>
      </c>
    </row>
    <row r="1869" spans="1:2" x14ac:dyDescent="0.3">
      <c r="A1869">
        <v>59467</v>
      </c>
      <c r="B1869">
        <v>10660</v>
      </c>
    </row>
    <row r="1870" spans="1:2" x14ac:dyDescent="0.3">
      <c r="A1870">
        <v>59468</v>
      </c>
      <c r="B1870">
        <v>10660</v>
      </c>
    </row>
    <row r="1871" spans="1:2" x14ac:dyDescent="0.3">
      <c r="A1871">
        <v>59469</v>
      </c>
      <c r="B1871">
        <v>10659</v>
      </c>
    </row>
    <row r="1872" spans="1:2" x14ac:dyDescent="0.3">
      <c r="A1872">
        <v>59470</v>
      </c>
      <c r="B1872">
        <v>10711</v>
      </c>
    </row>
    <row r="1873" spans="1:2" x14ac:dyDescent="0.3">
      <c r="A1873">
        <v>59471</v>
      </c>
      <c r="B1873">
        <v>10705</v>
      </c>
    </row>
    <row r="1874" spans="1:2" x14ac:dyDescent="0.3">
      <c r="A1874">
        <v>59472</v>
      </c>
      <c r="B1874">
        <v>10753</v>
      </c>
    </row>
    <row r="1875" spans="1:2" x14ac:dyDescent="0.3">
      <c r="A1875">
        <v>59473</v>
      </c>
      <c r="B1875">
        <v>10802</v>
      </c>
    </row>
    <row r="1876" spans="1:2" x14ac:dyDescent="0.3">
      <c r="A1876">
        <v>59474</v>
      </c>
      <c r="B1876">
        <v>10801</v>
      </c>
    </row>
    <row r="1877" spans="1:2" x14ac:dyDescent="0.3">
      <c r="A1877">
        <v>59475</v>
      </c>
      <c r="B1877">
        <v>10766</v>
      </c>
    </row>
    <row r="1878" spans="1:2" x14ac:dyDescent="0.3">
      <c r="A1878">
        <v>59476</v>
      </c>
      <c r="B1878">
        <v>10780</v>
      </c>
    </row>
    <row r="1879" spans="1:2" x14ac:dyDescent="0.3">
      <c r="A1879">
        <v>59477</v>
      </c>
      <c r="B1879">
        <v>10676</v>
      </c>
    </row>
    <row r="1880" spans="1:2" x14ac:dyDescent="0.3">
      <c r="A1880">
        <v>59478</v>
      </c>
      <c r="B1880">
        <v>10673</v>
      </c>
    </row>
    <row r="1881" spans="1:2" x14ac:dyDescent="0.3">
      <c r="A1881">
        <v>59479</v>
      </c>
      <c r="B1881">
        <v>10669</v>
      </c>
    </row>
    <row r="1882" spans="1:2" x14ac:dyDescent="0.3">
      <c r="A1882">
        <v>59480</v>
      </c>
      <c r="B1882">
        <v>10697</v>
      </c>
    </row>
    <row r="1883" spans="1:2" x14ac:dyDescent="0.3">
      <c r="A1883">
        <v>59481</v>
      </c>
      <c r="B1883">
        <v>10738</v>
      </c>
    </row>
    <row r="1884" spans="1:2" x14ac:dyDescent="0.3">
      <c r="A1884">
        <v>59482</v>
      </c>
      <c r="B1884">
        <v>10730</v>
      </c>
    </row>
    <row r="1885" spans="1:2" x14ac:dyDescent="0.3">
      <c r="A1885">
        <v>59483</v>
      </c>
      <c r="B1885">
        <v>10766</v>
      </c>
    </row>
    <row r="1886" spans="1:2" x14ac:dyDescent="0.3">
      <c r="A1886">
        <v>59484</v>
      </c>
      <c r="B1886">
        <v>10744</v>
      </c>
    </row>
    <row r="1887" spans="1:2" x14ac:dyDescent="0.3">
      <c r="A1887">
        <v>59485</v>
      </c>
      <c r="B1887">
        <v>10695</v>
      </c>
    </row>
    <row r="1888" spans="1:2" x14ac:dyDescent="0.3">
      <c r="A1888">
        <v>59486</v>
      </c>
      <c r="B1888">
        <v>10731</v>
      </c>
    </row>
    <row r="1889" spans="1:2" x14ac:dyDescent="0.3">
      <c r="A1889">
        <v>59487</v>
      </c>
      <c r="B1889">
        <v>10730</v>
      </c>
    </row>
    <row r="1890" spans="1:2" x14ac:dyDescent="0.3">
      <c r="A1890">
        <v>59488</v>
      </c>
      <c r="B1890">
        <v>10770</v>
      </c>
    </row>
    <row r="1891" spans="1:2" x14ac:dyDescent="0.3">
      <c r="A1891">
        <v>59489</v>
      </c>
      <c r="B1891">
        <v>10813</v>
      </c>
    </row>
    <row r="1892" spans="1:2" x14ac:dyDescent="0.3">
      <c r="A1892">
        <v>59490</v>
      </c>
      <c r="B1892">
        <v>10824</v>
      </c>
    </row>
    <row r="1893" spans="1:2" x14ac:dyDescent="0.3">
      <c r="A1893">
        <v>59491</v>
      </c>
      <c r="B1893">
        <v>10813</v>
      </c>
    </row>
    <row r="1894" spans="1:2" x14ac:dyDescent="0.3">
      <c r="A1894">
        <v>59492</v>
      </c>
      <c r="B1894">
        <v>10787</v>
      </c>
    </row>
    <row r="1895" spans="1:2" x14ac:dyDescent="0.3">
      <c r="A1895">
        <v>59493</v>
      </c>
      <c r="B1895">
        <v>10750</v>
      </c>
    </row>
    <row r="1896" spans="1:2" x14ac:dyDescent="0.3">
      <c r="A1896">
        <v>59494</v>
      </c>
      <c r="B1896">
        <v>10709</v>
      </c>
    </row>
    <row r="1897" spans="1:2" x14ac:dyDescent="0.3">
      <c r="A1897">
        <v>59495</v>
      </c>
      <c r="B1897">
        <v>10673</v>
      </c>
    </row>
    <row r="1898" spans="1:2" x14ac:dyDescent="0.3">
      <c r="A1898">
        <v>59496</v>
      </c>
      <c r="B1898">
        <v>10636</v>
      </c>
    </row>
    <row r="1899" spans="1:2" x14ac:dyDescent="0.3">
      <c r="A1899">
        <v>59497</v>
      </c>
      <c r="B1899">
        <v>10561</v>
      </c>
    </row>
    <row r="1900" spans="1:2" x14ac:dyDescent="0.3">
      <c r="A1900">
        <v>59498</v>
      </c>
      <c r="B1900">
        <v>10531</v>
      </c>
    </row>
    <row r="1901" spans="1:2" x14ac:dyDescent="0.3">
      <c r="A1901">
        <v>59499</v>
      </c>
      <c r="B1901">
        <v>10502</v>
      </c>
    </row>
    <row r="1902" spans="1:2" x14ac:dyDescent="0.3">
      <c r="A1902">
        <v>59500</v>
      </c>
      <c r="B1902">
        <v>10506</v>
      </c>
    </row>
    <row r="1903" spans="1:2" x14ac:dyDescent="0.3">
      <c r="A1903">
        <v>59501</v>
      </c>
      <c r="B1903">
        <v>10429</v>
      </c>
    </row>
    <row r="1904" spans="1:2" x14ac:dyDescent="0.3">
      <c r="A1904">
        <v>59502</v>
      </c>
      <c r="B1904">
        <v>10460</v>
      </c>
    </row>
    <row r="1905" spans="1:2" x14ac:dyDescent="0.3">
      <c r="A1905">
        <v>59503</v>
      </c>
      <c r="B1905">
        <v>10402</v>
      </c>
    </row>
    <row r="1906" spans="1:2" x14ac:dyDescent="0.3">
      <c r="A1906">
        <v>59504</v>
      </c>
      <c r="B1906">
        <v>10385</v>
      </c>
    </row>
    <row r="1907" spans="1:2" x14ac:dyDescent="0.3">
      <c r="A1907">
        <v>59505</v>
      </c>
      <c r="B1907">
        <v>10347</v>
      </c>
    </row>
    <row r="1908" spans="1:2" x14ac:dyDescent="0.3">
      <c r="A1908">
        <v>59506</v>
      </c>
      <c r="B1908">
        <v>10338</v>
      </c>
    </row>
    <row r="1909" spans="1:2" x14ac:dyDescent="0.3">
      <c r="A1909">
        <v>59507</v>
      </c>
      <c r="B1909">
        <v>10316</v>
      </c>
    </row>
    <row r="1910" spans="1:2" x14ac:dyDescent="0.3">
      <c r="A1910">
        <v>59508</v>
      </c>
      <c r="B1910">
        <v>10322</v>
      </c>
    </row>
    <row r="1911" spans="1:2" x14ac:dyDescent="0.3">
      <c r="A1911">
        <v>59509</v>
      </c>
      <c r="B1911">
        <v>10278</v>
      </c>
    </row>
    <row r="1912" spans="1:2" x14ac:dyDescent="0.3">
      <c r="A1912">
        <v>59510</v>
      </c>
      <c r="B1912">
        <v>10315</v>
      </c>
    </row>
    <row r="1913" spans="1:2" x14ac:dyDescent="0.3">
      <c r="A1913">
        <v>59511</v>
      </c>
      <c r="B1913">
        <v>10246</v>
      </c>
    </row>
    <row r="1914" spans="1:2" x14ac:dyDescent="0.3">
      <c r="A1914">
        <v>59512</v>
      </c>
      <c r="B1914">
        <v>10186</v>
      </c>
    </row>
    <row r="1915" spans="1:2" x14ac:dyDescent="0.3">
      <c r="A1915">
        <v>59513</v>
      </c>
      <c r="B1915">
        <v>10159</v>
      </c>
    </row>
    <row r="1916" spans="1:2" x14ac:dyDescent="0.3">
      <c r="A1916">
        <v>59514</v>
      </c>
      <c r="B1916">
        <v>10159</v>
      </c>
    </row>
    <row r="1917" spans="1:2" x14ac:dyDescent="0.3">
      <c r="A1917">
        <v>59515</v>
      </c>
      <c r="B1917">
        <v>10206</v>
      </c>
    </row>
    <row r="1918" spans="1:2" x14ac:dyDescent="0.3">
      <c r="A1918">
        <v>59516</v>
      </c>
      <c r="B1918">
        <v>10201</v>
      </c>
    </row>
    <row r="1919" spans="1:2" x14ac:dyDescent="0.3">
      <c r="A1919">
        <v>59517</v>
      </c>
      <c r="B1919">
        <v>10250</v>
      </c>
    </row>
    <row r="1920" spans="1:2" x14ac:dyDescent="0.3">
      <c r="A1920">
        <v>59518</v>
      </c>
      <c r="B1920">
        <v>10278</v>
      </c>
    </row>
    <row r="1921" spans="1:2" x14ac:dyDescent="0.3">
      <c r="A1921">
        <v>59519</v>
      </c>
      <c r="B1921">
        <v>10225</v>
      </c>
    </row>
    <row r="1922" spans="1:2" x14ac:dyDescent="0.3">
      <c r="A1922">
        <v>59520</v>
      </c>
      <c r="B1922">
        <v>10241</v>
      </c>
    </row>
    <row r="1923" spans="1:2" x14ac:dyDescent="0.3">
      <c r="A1923">
        <v>59521</v>
      </c>
      <c r="B1923">
        <v>10298</v>
      </c>
    </row>
    <row r="1924" spans="1:2" x14ac:dyDescent="0.3">
      <c r="A1924">
        <v>59522</v>
      </c>
      <c r="B1924">
        <v>10355</v>
      </c>
    </row>
    <row r="1925" spans="1:2" x14ac:dyDescent="0.3">
      <c r="A1925">
        <v>59523</v>
      </c>
      <c r="B1925">
        <v>10418</v>
      </c>
    </row>
    <row r="1926" spans="1:2" x14ac:dyDescent="0.3">
      <c r="A1926">
        <v>59524</v>
      </c>
      <c r="B1926">
        <v>10479</v>
      </c>
    </row>
    <row r="1927" spans="1:2" x14ac:dyDescent="0.3">
      <c r="A1927">
        <v>59525</v>
      </c>
      <c r="B1927">
        <v>10538</v>
      </c>
    </row>
    <row r="1928" spans="1:2" x14ac:dyDescent="0.3">
      <c r="A1928">
        <v>59526</v>
      </c>
      <c r="B1928">
        <v>10542</v>
      </c>
    </row>
    <row r="1929" spans="1:2" x14ac:dyDescent="0.3">
      <c r="A1929">
        <v>59527</v>
      </c>
      <c r="B1929">
        <v>10573</v>
      </c>
    </row>
    <row r="1930" spans="1:2" x14ac:dyDescent="0.3">
      <c r="A1930">
        <v>59528</v>
      </c>
      <c r="B1930">
        <v>10599</v>
      </c>
    </row>
    <row r="1931" spans="1:2" x14ac:dyDescent="0.3">
      <c r="A1931">
        <v>59529</v>
      </c>
      <c r="B1931">
        <v>10656</v>
      </c>
    </row>
    <row r="1932" spans="1:2" x14ac:dyDescent="0.3">
      <c r="A1932">
        <v>59530</v>
      </c>
      <c r="B1932">
        <v>10711</v>
      </c>
    </row>
    <row r="1933" spans="1:2" x14ac:dyDescent="0.3">
      <c r="A1933">
        <v>59531</v>
      </c>
      <c r="B1933">
        <v>10758</v>
      </c>
    </row>
    <row r="1934" spans="1:2" x14ac:dyDescent="0.3">
      <c r="A1934">
        <v>59532</v>
      </c>
      <c r="B1934">
        <v>10801</v>
      </c>
    </row>
    <row r="1935" spans="1:2" x14ac:dyDescent="0.3">
      <c r="A1935">
        <v>59533</v>
      </c>
      <c r="B1935">
        <v>10852</v>
      </c>
    </row>
    <row r="1936" spans="1:2" x14ac:dyDescent="0.3">
      <c r="A1936">
        <v>59534</v>
      </c>
      <c r="B1936">
        <v>10868</v>
      </c>
    </row>
    <row r="1937" spans="1:2" x14ac:dyDescent="0.3">
      <c r="A1937">
        <v>59535</v>
      </c>
      <c r="B1937">
        <v>10883</v>
      </c>
    </row>
    <row r="1938" spans="1:2" x14ac:dyDescent="0.3">
      <c r="A1938">
        <v>59536</v>
      </c>
      <c r="B1938">
        <v>10938</v>
      </c>
    </row>
    <row r="1939" spans="1:2" x14ac:dyDescent="0.3">
      <c r="A1939">
        <v>59537</v>
      </c>
      <c r="B1939">
        <v>10964</v>
      </c>
    </row>
    <row r="1940" spans="1:2" x14ac:dyDescent="0.3">
      <c r="A1940">
        <v>59538</v>
      </c>
      <c r="B1940">
        <v>11023</v>
      </c>
    </row>
    <row r="1941" spans="1:2" x14ac:dyDescent="0.3">
      <c r="A1941">
        <v>59539</v>
      </c>
      <c r="B1941">
        <v>11054</v>
      </c>
    </row>
    <row r="1942" spans="1:2" x14ac:dyDescent="0.3">
      <c r="A1942">
        <v>59540</v>
      </c>
      <c r="B1942">
        <v>11105</v>
      </c>
    </row>
    <row r="1943" spans="1:2" x14ac:dyDescent="0.3">
      <c r="A1943">
        <v>59541</v>
      </c>
      <c r="B1943">
        <v>11148</v>
      </c>
    </row>
    <row r="1944" spans="1:2" x14ac:dyDescent="0.3">
      <c r="A1944">
        <v>59542</v>
      </c>
      <c r="B1944">
        <v>11186</v>
      </c>
    </row>
    <row r="1945" spans="1:2" x14ac:dyDescent="0.3">
      <c r="A1945">
        <v>59543</v>
      </c>
      <c r="B1945">
        <v>11226</v>
      </c>
    </row>
    <row r="1946" spans="1:2" x14ac:dyDescent="0.3">
      <c r="A1946">
        <v>59544</v>
      </c>
      <c r="B1946">
        <v>11265</v>
      </c>
    </row>
    <row r="1947" spans="1:2" x14ac:dyDescent="0.3">
      <c r="A1947">
        <v>59545</v>
      </c>
      <c r="B1947">
        <v>11309</v>
      </c>
    </row>
    <row r="1948" spans="1:2" x14ac:dyDescent="0.3">
      <c r="A1948">
        <v>59546</v>
      </c>
      <c r="B1948">
        <v>11355</v>
      </c>
    </row>
    <row r="1949" spans="1:2" x14ac:dyDescent="0.3">
      <c r="A1949">
        <v>59547</v>
      </c>
      <c r="B1949">
        <v>11366</v>
      </c>
    </row>
    <row r="1950" spans="1:2" x14ac:dyDescent="0.3">
      <c r="A1950">
        <v>59548</v>
      </c>
      <c r="B1950">
        <v>11370</v>
      </c>
    </row>
    <row r="1951" spans="1:2" x14ac:dyDescent="0.3">
      <c r="A1951">
        <v>59549</v>
      </c>
      <c r="B1951">
        <v>11348</v>
      </c>
    </row>
    <row r="1952" spans="1:2" x14ac:dyDescent="0.3">
      <c r="A1952">
        <v>59550</v>
      </c>
      <c r="B1952">
        <v>11407</v>
      </c>
    </row>
    <row r="1953" spans="1:2" x14ac:dyDescent="0.3">
      <c r="A1953">
        <v>59551</v>
      </c>
      <c r="B1953">
        <v>11391</v>
      </c>
    </row>
    <row r="1954" spans="1:2" x14ac:dyDescent="0.3">
      <c r="A1954">
        <v>59552</v>
      </c>
      <c r="B1954">
        <v>11419</v>
      </c>
    </row>
    <row r="1955" spans="1:2" x14ac:dyDescent="0.3">
      <c r="A1955">
        <v>59553</v>
      </c>
      <c r="B1955">
        <v>11496</v>
      </c>
    </row>
    <row r="1956" spans="1:2" x14ac:dyDescent="0.3">
      <c r="A1956">
        <v>59554</v>
      </c>
      <c r="B1956">
        <v>11576</v>
      </c>
    </row>
    <row r="1957" spans="1:2" x14ac:dyDescent="0.3">
      <c r="A1957">
        <v>59555</v>
      </c>
      <c r="B1957">
        <v>11660</v>
      </c>
    </row>
    <row r="1958" spans="1:2" x14ac:dyDescent="0.3">
      <c r="A1958">
        <v>59556</v>
      </c>
      <c r="B1958">
        <v>11745</v>
      </c>
    </row>
    <row r="1959" spans="1:2" x14ac:dyDescent="0.3">
      <c r="A1959">
        <v>59557</v>
      </c>
      <c r="B1959">
        <v>11721</v>
      </c>
    </row>
    <row r="1960" spans="1:2" x14ac:dyDescent="0.3">
      <c r="A1960">
        <v>59558</v>
      </c>
      <c r="B1960">
        <v>11801</v>
      </c>
    </row>
    <row r="1961" spans="1:2" x14ac:dyDescent="0.3">
      <c r="A1961">
        <v>59559</v>
      </c>
      <c r="B1961">
        <v>11879</v>
      </c>
    </row>
    <row r="1962" spans="1:2" x14ac:dyDescent="0.3">
      <c r="A1962">
        <v>59560</v>
      </c>
      <c r="B1962">
        <v>11907</v>
      </c>
    </row>
    <row r="1963" spans="1:2" x14ac:dyDescent="0.3">
      <c r="A1963">
        <v>59561</v>
      </c>
      <c r="B1963">
        <v>11915</v>
      </c>
    </row>
    <row r="1964" spans="1:2" x14ac:dyDescent="0.3">
      <c r="A1964">
        <v>59562</v>
      </c>
      <c r="B1964">
        <v>11991</v>
      </c>
    </row>
    <row r="1965" spans="1:2" x14ac:dyDescent="0.3">
      <c r="A1965">
        <v>59563</v>
      </c>
      <c r="B1965">
        <v>11977</v>
      </c>
    </row>
    <row r="1966" spans="1:2" x14ac:dyDescent="0.3">
      <c r="A1966">
        <v>59564</v>
      </c>
      <c r="B1966">
        <v>12016</v>
      </c>
    </row>
    <row r="1967" spans="1:2" x14ac:dyDescent="0.3">
      <c r="A1967">
        <v>59565</v>
      </c>
      <c r="B1967">
        <v>12072</v>
      </c>
    </row>
    <row r="1968" spans="1:2" x14ac:dyDescent="0.3">
      <c r="A1968">
        <v>59566</v>
      </c>
      <c r="B1968">
        <v>12145</v>
      </c>
    </row>
    <row r="1969" spans="1:2" x14ac:dyDescent="0.3">
      <c r="A1969">
        <v>59567</v>
      </c>
      <c r="B1969">
        <v>12127</v>
      </c>
    </row>
    <row r="1970" spans="1:2" x14ac:dyDescent="0.3">
      <c r="A1970">
        <v>59568</v>
      </c>
      <c r="B1970">
        <v>12158</v>
      </c>
    </row>
    <row r="1971" spans="1:2" x14ac:dyDescent="0.3">
      <c r="A1971">
        <v>59569</v>
      </c>
      <c r="B1971">
        <v>12131</v>
      </c>
    </row>
    <row r="1972" spans="1:2" x14ac:dyDescent="0.3">
      <c r="A1972">
        <v>59570</v>
      </c>
      <c r="B1972">
        <v>12154</v>
      </c>
    </row>
    <row r="1973" spans="1:2" x14ac:dyDescent="0.3">
      <c r="A1973">
        <v>59571</v>
      </c>
      <c r="B1973">
        <v>12200</v>
      </c>
    </row>
    <row r="1974" spans="1:2" x14ac:dyDescent="0.3">
      <c r="A1974">
        <v>59572</v>
      </c>
      <c r="B1974">
        <v>12264</v>
      </c>
    </row>
    <row r="1975" spans="1:2" x14ac:dyDescent="0.3">
      <c r="A1975">
        <v>59573</v>
      </c>
      <c r="B1975">
        <v>12279</v>
      </c>
    </row>
    <row r="1976" spans="1:2" x14ac:dyDescent="0.3">
      <c r="A1976">
        <v>59574</v>
      </c>
      <c r="B1976">
        <v>12313</v>
      </c>
    </row>
    <row r="1977" spans="1:2" x14ac:dyDescent="0.3">
      <c r="A1977">
        <v>59575</v>
      </c>
      <c r="B1977">
        <v>12333</v>
      </c>
    </row>
    <row r="1978" spans="1:2" x14ac:dyDescent="0.3">
      <c r="A1978">
        <v>59576</v>
      </c>
      <c r="B1978">
        <v>12399</v>
      </c>
    </row>
    <row r="1979" spans="1:2" x14ac:dyDescent="0.3">
      <c r="A1979">
        <v>59577</v>
      </c>
      <c r="B1979">
        <v>12467</v>
      </c>
    </row>
    <row r="1980" spans="1:2" x14ac:dyDescent="0.3">
      <c r="A1980">
        <v>59578</v>
      </c>
      <c r="B1980">
        <v>12534</v>
      </c>
    </row>
    <row r="1981" spans="1:2" x14ac:dyDescent="0.3">
      <c r="A1981">
        <v>59579</v>
      </c>
      <c r="B1981">
        <v>12547</v>
      </c>
    </row>
    <row r="1982" spans="1:2" x14ac:dyDescent="0.3">
      <c r="A1982">
        <v>59580</v>
      </c>
      <c r="B1982">
        <v>12578</v>
      </c>
    </row>
    <row r="1983" spans="1:2" x14ac:dyDescent="0.3">
      <c r="A1983">
        <v>59581</v>
      </c>
      <c r="B1983">
        <v>12557</v>
      </c>
    </row>
    <row r="1984" spans="1:2" x14ac:dyDescent="0.3">
      <c r="A1984">
        <v>59582</v>
      </c>
      <c r="B1984">
        <v>12546</v>
      </c>
    </row>
    <row r="1985" spans="1:2" x14ac:dyDescent="0.3">
      <c r="A1985">
        <v>59583</v>
      </c>
      <c r="B1985">
        <v>12528</v>
      </c>
    </row>
    <row r="1986" spans="1:2" x14ac:dyDescent="0.3">
      <c r="A1986">
        <v>59584</v>
      </c>
      <c r="B1986">
        <v>12511</v>
      </c>
    </row>
    <row r="1987" spans="1:2" x14ac:dyDescent="0.3">
      <c r="A1987">
        <v>59585</v>
      </c>
      <c r="B1987">
        <v>12493</v>
      </c>
    </row>
    <row r="1988" spans="1:2" x14ac:dyDescent="0.3">
      <c r="A1988">
        <v>59586</v>
      </c>
      <c r="B1988">
        <v>12458</v>
      </c>
    </row>
    <row r="1989" spans="1:2" x14ac:dyDescent="0.3">
      <c r="A1989">
        <v>59587</v>
      </c>
      <c r="B1989">
        <v>12442</v>
      </c>
    </row>
    <row r="1990" spans="1:2" x14ac:dyDescent="0.3">
      <c r="A1990">
        <v>59588</v>
      </c>
      <c r="B1990">
        <v>12434</v>
      </c>
    </row>
    <row r="1991" spans="1:2" x14ac:dyDescent="0.3">
      <c r="A1991">
        <v>59589</v>
      </c>
      <c r="B1991">
        <v>12425</v>
      </c>
    </row>
    <row r="1992" spans="1:2" x14ac:dyDescent="0.3">
      <c r="A1992">
        <v>59590</v>
      </c>
      <c r="B1992">
        <v>12392</v>
      </c>
    </row>
    <row r="1993" spans="1:2" x14ac:dyDescent="0.3">
      <c r="A1993">
        <v>59591</v>
      </c>
      <c r="B1993">
        <v>12421</v>
      </c>
    </row>
    <row r="1994" spans="1:2" x14ac:dyDescent="0.3">
      <c r="A1994">
        <v>59592</v>
      </c>
      <c r="B1994">
        <v>12412</v>
      </c>
    </row>
    <row r="1995" spans="1:2" x14ac:dyDescent="0.3">
      <c r="A1995">
        <v>59593</v>
      </c>
      <c r="B1995">
        <v>12461</v>
      </c>
    </row>
    <row r="1996" spans="1:2" x14ac:dyDescent="0.3">
      <c r="A1996">
        <v>59594</v>
      </c>
      <c r="B1996">
        <v>12466</v>
      </c>
    </row>
    <row r="1997" spans="1:2" x14ac:dyDescent="0.3">
      <c r="A1997">
        <v>59595</v>
      </c>
      <c r="B1997">
        <v>12468</v>
      </c>
    </row>
    <row r="1998" spans="1:2" x14ac:dyDescent="0.3">
      <c r="A1998">
        <v>59596</v>
      </c>
      <c r="B1998">
        <v>12375</v>
      </c>
    </row>
    <row r="1999" spans="1:2" x14ac:dyDescent="0.3">
      <c r="A1999">
        <v>59597</v>
      </c>
      <c r="B1999">
        <v>12293</v>
      </c>
    </row>
    <row r="2000" spans="1:2" x14ac:dyDescent="0.3">
      <c r="A2000">
        <v>59598</v>
      </c>
      <c r="B2000">
        <v>12291</v>
      </c>
    </row>
    <row r="2001" spans="1:2" x14ac:dyDescent="0.3">
      <c r="A2001">
        <v>59599</v>
      </c>
      <c r="B2001">
        <v>12248</v>
      </c>
    </row>
    <row r="2002" spans="1:2" x14ac:dyDescent="0.3">
      <c r="A2002">
        <v>59600</v>
      </c>
      <c r="B2002">
        <v>12284</v>
      </c>
    </row>
    <row r="2003" spans="1:2" x14ac:dyDescent="0.3">
      <c r="A2003">
        <v>59601</v>
      </c>
      <c r="B2003">
        <v>12068</v>
      </c>
    </row>
    <row r="2004" spans="1:2" x14ac:dyDescent="0.3">
      <c r="A2004">
        <v>59602</v>
      </c>
      <c r="B2004">
        <v>12106</v>
      </c>
    </row>
    <row r="2005" spans="1:2" x14ac:dyDescent="0.3">
      <c r="A2005">
        <v>59603</v>
      </c>
      <c r="B2005">
        <v>12024</v>
      </c>
    </row>
    <row r="2006" spans="1:2" x14ac:dyDescent="0.3">
      <c r="A2006">
        <v>59604</v>
      </c>
      <c r="B2006">
        <v>12071</v>
      </c>
    </row>
    <row r="2007" spans="1:2" x14ac:dyDescent="0.3">
      <c r="A2007">
        <v>59605</v>
      </c>
      <c r="B2007">
        <v>12045</v>
      </c>
    </row>
    <row r="2008" spans="1:2" x14ac:dyDescent="0.3">
      <c r="A2008">
        <v>59606</v>
      </c>
      <c r="B2008">
        <v>11987</v>
      </c>
    </row>
    <row r="2009" spans="1:2" x14ac:dyDescent="0.3">
      <c r="A2009">
        <v>59607</v>
      </c>
      <c r="B2009">
        <v>11941</v>
      </c>
    </row>
    <row r="2010" spans="1:2" x14ac:dyDescent="0.3">
      <c r="A2010">
        <v>59608</v>
      </c>
      <c r="B2010">
        <v>12002</v>
      </c>
    </row>
    <row r="2011" spans="1:2" x14ac:dyDescent="0.3">
      <c r="A2011">
        <v>59609</v>
      </c>
      <c r="B2011">
        <v>12052</v>
      </c>
    </row>
    <row r="2012" spans="1:2" x14ac:dyDescent="0.3">
      <c r="A2012">
        <v>59610</v>
      </c>
      <c r="B2012">
        <v>12069</v>
      </c>
    </row>
    <row r="2013" spans="1:2" x14ac:dyDescent="0.3">
      <c r="A2013">
        <v>59611</v>
      </c>
      <c r="B2013">
        <v>12119</v>
      </c>
    </row>
    <row r="2014" spans="1:2" x14ac:dyDescent="0.3">
      <c r="A2014">
        <v>59612</v>
      </c>
      <c r="B2014">
        <v>12135</v>
      </c>
    </row>
    <row r="2015" spans="1:2" x14ac:dyDescent="0.3">
      <c r="A2015">
        <v>59613</v>
      </c>
      <c r="B2015">
        <v>12131</v>
      </c>
    </row>
    <row r="2016" spans="1:2" x14ac:dyDescent="0.3">
      <c r="A2016">
        <v>59614</v>
      </c>
      <c r="B2016">
        <v>12196</v>
      </c>
    </row>
    <row r="2017" spans="1:2" x14ac:dyDescent="0.3">
      <c r="A2017">
        <v>59615</v>
      </c>
      <c r="B2017">
        <v>12258</v>
      </c>
    </row>
    <row r="2018" spans="1:2" x14ac:dyDescent="0.3">
      <c r="A2018">
        <v>59616</v>
      </c>
      <c r="B2018">
        <v>12310</v>
      </c>
    </row>
    <row r="2019" spans="1:2" x14ac:dyDescent="0.3">
      <c r="A2019">
        <v>59617</v>
      </c>
      <c r="B2019">
        <v>12332</v>
      </c>
    </row>
    <row r="2020" spans="1:2" x14ac:dyDescent="0.3">
      <c r="A2020">
        <v>59618</v>
      </c>
      <c r="B2020">
        <v>12394</v>
      </c>
    </row>
    <row r="2021" spans="1:2" x14ac:dyDescent="0.3">
      <c r="A2021">
        <v>59619</v>
      </c>
      <c r="B2021">
        <v>12418</v>
      </c>
    </row>
    <row r="2022" spans="1:2" x14ac:dyDescent="0.3">
      <c r="A2022">
        <v>59620</v>
      </c>
      <c r="B2022">
        <v>12479</v>
      </c>
    </row>
    <row r="2023" spans="1:2" x14ac:dyDescent="0.3">
      <c r="A2023">
        <v>59621</v>
      </c>
      <c r="B2023">
        <v>12538</v>
      </c>
    </row>
    <row r="2024" spans="1:2" x14ac:dyDescent="0.3">
      <c r="A2024">
        <v>59622</v>
      </c>
      <c r="B2024">
        <v>12602</v>
      </c>
    </row>
    <row r="2025" spans="1:2" x14ac:dyDescent="0.3">
      <c r="A2025">
        <v>59623</v>
      </c>
      <c r="B2025">
        <v>12671</v>
      </c>
    </row>
    <row r="2026" spans="1:2" x14ac:dyDescent="0.3">
      <c r="A2026">
        <v>59624</v>
      </c>
      <c r="B2026">
        <v>12742</v>
      </c>
    </row>
    <row r="2027" spans="1:2" x14ac:dyDescent="0.3">
      <c r="A2027">
        <v>59625</v>
      </c>
      <c r="B2027">
        <v>12777</v>
      </c>
    </row>
    <row r="2028" spans="1:2" x14ac:dyDescent="0.3">
      <c r="A2028">
        <v>59626</v>
      </c>
      <c r="B2028">
        <v>12850</v>
      </c>
    </row>
    <row r="2029" spans="1:2" x14ac:dyDescent="0.3">
      <c r="A2029">
        <v>59627</v>
      </c>
      <c r="B2029">
        <v>12846</v>
      </c>
    </row>
    <row r="2030" spans="1:2" x14ac:dyDescent="0.3">
      <c r="A2030">
        <v>59628</v>
      </c>
      <c r="B2030">
        <v>12894</v>
      </c>
    </row>
    <row r="2031" spans="1:2" x14ac:dyDescent="0.3">
      <c r="A2031">
        <v>59629</v>
      </c>
      <c r="B2031">
        <v>12937</v>
      </c>
    </row>
    <row r="2032" spans="1:2" x14ac:dyDescent="0.3">
      <c r="A2032">
        <v>59630</v>
      </c>
      <c r="B2032">
        <v>12973</v>
      </c>
    </row>
    <row r="2033" spans="1:2" x14ac:dyDescent="0.3">
      <c r="A2033">
        <v>59631</v>
      </c>
      <c r="B2033">
        <v>13027</v>
      </c>
    </row>
    <row r="2034" spans="1:2" x14ac:dyDescent="0.3">
      <c r="A2034">
        <v>59632</v>
      </c>
      <c r="B2034">
        <v>13061</v>
      </c>
    </row>
    <row r="2035" spans="1:2" x14ac:dyDescent="0.3">
      <c r="A2035">
        <v>59633</v>
      </c>
      <c r="B2035">
        <v>13111</v>
      </c>
    </row>
    <row r="2036" spans="1:2" x14ac:dyDescent="0.3">
      <c r="A2036">
        <v>59634</v>
      </c>
      <c r="B2036">
        <v>13161</v>
      </c>
    </row>
    <row r="2037" spans="1:2" x14ac:dyDescent="0.3">
      <c r="A2037">
        <v>59635</v>
      </c>
      <c r="B2037">
        <v>13206</v>
      </c>
    </row>
    <row r="2038" spans="1:2" x14ac:dyDescent="0.3">
      <c r="A2038">
        <v>59636</v>
      </c>
      <c r="B2038">
        <v>13252</v>
      </c>
    </row>
    <row r="2039" spans="1:2" x14ac:dyDescent="0.3">
      <c r="A2039">
        <v>59637</v>
      </c>
      <c r="B2039">
        <v>13297</v>
      </c>
    </row>
    <row r="2040" spans="1:2" x14ac:dyDescent="0.3">
      <c r="A2040">
        <v>59638</v>
      </c>
      <c r="B2040">
        <v>13345</v>
      </c>
    </row>
    <row r="2041" spans="1:2" x14ac:dyDescent="0.3">
      <c r="A2041">
        <v>59639</v>
      </c>
      <c r="B2041">
        <v>13350</v>
      </c>
    </row>
    <row r="2042" spans="1:2" x14ac:dyDescent="0.3">
      <c r="A2042">
        <v>59640</v>
      </c>
      <c r="B2042">
        <v>13356</v>
      </c>
    </row>
    <row r="2043" spans="1:2" x14ac:dyDescent="0.3">
      <c r="A2043">
        <v>59641</v>
      </c>
      <c r="B2043">
        <v>13309</v>
      </c>
    </row>
    <row r="2044" spans="1:2" x14ac:dyDescent="0.3">
      <c r="A2044">
        <v>59642</v>
      </c>
      <c r="B2044">
        <v>13346</v>
      </c>
    </row>
    <row r="2045" spans="1:2" x14ac:dyDescent="0.3">
      <c r="A2045">
        <v>59643</v>
      </c>
      <c r="B2045">
        <v>13293</v>
      </c>
    </row>
    <row r="2046" spans="1:2" x14ac:dyDescent="0.3">
      <c r="A2046">
        <v>59644</v>
      </c>
      <c r="B2046">
        <v>13303</v>
      </c>
    </row>
    <row r="2047" spans="1:2" x14ac:dyDescent="0.3">
      <c r="A2047">
        <v>59645</v>
      </c>
      <c r="B2047">
        <v>13347</v>
      </c>
    </row>
    <row r="2048" spans="1:2" x14ac:dyDescent="0.3">
      <c r="A2048">
        <v>59646</v>
      </c>
      <c r="B2048">
        <v>13385</v>
      </c>
    </row>
    <row r="2049" spans="1:2" x14ac:dyDescent="0.3">
      <c r="A2049">
        <v>59647</v>
      </c>
      <c r="B2049">
        <v>13419</v>
      </c>
    </row>
    <row r="2050" spans="1:2" x14ac:dyDescent="0.3">
      <c r="A2050">
        <v>59648</v>
      </c>
      <c r="B2050">
        <v>13445</v>
      </c>
    </row>
    <row r="2051" spans="1:2" x14ac:dyDescent="0.3">
      <c r="A2051">
        <v>59649</v>
      </c>
      <c r="B2051">
        <v>13466</v>
      </c>
    </row>
    <row r="2052" spans="1:2" x14ac:dyDescent="0.3">
      <c r="A2052">
        <v>59650</v>
      </c>
      <c r="B2052">
        <v>13462</v>
      </c>
    </row>
    <row r="2053" spans="1:2" x14ac:dyDescent="0.3">
      <c r="A2053">
        <v>59651</v>
      </c>
      <c r="B2053">
        <v>13427</v>
      </c>
    </row>
    <row r="2054" spans="1:2" x14ac:dyDescent="0.3">
      <c r="A2054">
        <v>59652</v>
      </c>
      <c r="B2054">
        <v>13395</v>
      </c>
    </row>
    <row r="2055" spans="1:2" x14ac:dyDescent="0.3">
      <c r="A2055">
        <v>59653</v>
      </c>
      <c r="B2055">
        <v>13358</v>
      </c>
    </row>
    <row r="2056" spans="1:2" x14ac:dyDescent="0.3">
      <c r="A2056">
        <v>59654</v>
      </c>
      <c r="B2056">
        <v>13375</v>
      </c>
    </row>
    <row r="2057" spans="1:2" x14ac:dyDescent="0.3">
      <c r="A2057">
        <v>59655</v>
      </c>
      <c r="B2057">
        <v>13337</v>
      </c>
    </row>
    <row r="2058" spans="1:2" x14ac:dyDescent="0.3">
      <c r="A2058">
        <v>59656</v>
      </c>
      <c r="B2058">
        <v>13359</v>
      </c>
    </row>
    <row r="2059" spans="1:2" x14ac:dyDescent="0.3">
      <c r="A2059">
        <v>59657</v>
      </c>
      <c r="B2059">
        <v>13353</v>
      </c>
    </row>
    <row r="2060" spans="1:2" x14ac:dyDescent="0.3">
      <c r="A2060">
        <v>59658</v>
      </c>
      <c r="B2060">
        <v>13266</v>
      </c>
    </row>
    <row r="2061" spans="1:2" x14ac:dyDescent="0.3">
      <c r="A2061">
        <v>59659</v>
      </c>
      <c r="B2061">
        <v>13305</v>
      </c>
    </row>
    <row r="2062" spans="1:2" x14ac:dyDescent="0.3">
      <c r="A2062">
        <v>59660</v>
      </c>
      <c r="B2062">
        <v>13328</v>
      </c>
    </row>
    <row r="2063" spans="1:2" x14ac:dyDescent="0.3">
      <c r="A2063">
        <v>59661</v>
      </c>
      <c r="B2063">
        <v>13371</v>
      </c>
    </row>
    <row r="2064" spans="1:2" x14ac:dyDescent="0.3">
      <c r="A2064">
        <v>59662</v>
      </c>
      <c r="B2064">
        <v>13366</v>
      </c>
    </row>
    <row r="2065" spans="1:2" x14ac:dyDescent="0.3">
      <c r="A2065">
        <v>59663</v>
      </c>
      <c r="B2065">
        <v>13407</v>
      </c>
    </row>
    <row r="2066" spans="1:2" x14ac:dyDescent="0.3">
      <c r="A2066">
        <v>59664</v>
      </c>
      <c r="B2066">
        <v>13454</v>
      </c>
    </row>
    <row r="2067" spans="1:2" x14ac:dyDescent="0.3">
      <c r="A2067">
        <v>59665</v>
      </c>
      <c r="B2067">
        <v>13447</v>
      </c>
    </row>
    <row r="2068" spans="1:2" x14ac:dyDescent="0.3">
      <c r="A2068">
        <v>59666</v>
      </c>
      <c r="B2068">
        <v>13395</v>
      </c>
    </row>
    <row r="2069" spans="1:2" x14ac:dyDescent="0.3">
      <c r="A2069">
        <v>59667</v>
      </c>
      <c r="B2069">
        <v>13452</v>
      </c>
    </row>
    <row r="2070" spans="1:2" x14ac:dyDescent="0.3">
      <c r="A2070">
        <v>59668</v>
      </c>
      <c r="B2070">
        <v>13517</v>
      </c>
    </row>
    <row r="2071" spans="1:2" x14ac:dyDescent="0.3">
      <c r="A2071">
        <v>59669</v>
      </c>
      <c r="B2071">
        <v>13585</v>
      </c>
    </row>
    <row r="2072" spans="1:2" x14ac:dyDescent="0.3">
      <c r="A2072">
        <v>59670</v>
      </c>
      <c r="B2072">
        <v>13606</v>
      </c>
    </row>
    <row r="2073" spans="1:2" x14ac:dyDescent="0.3">
      <c r="A2073">
        <v>59671</v>
      </c>
      <c r="B2073">
        <v>13541</v>
      </c>
    </row>
    <row r="2074" spans="1:2" x14ac:dyDescent="0.3">
      <c r="A2074">
        <v>59672</v>
      </c>
      <c r="B2074">
        <v>13517</v>
      </c>
    </row>
    <row r="2075" spans="1:2" x14ac:dyDescent="0.3">
      <c r="A2075">
        <v>59673</v>
      </c>
      <c r="B2075">
        <v>13430</v>
      </c>
    </row>
    <row r="2076" spans="1:2" x14ac:dyDescent="0.3">
      <c r="A2076">
        <v>59674</v>
      </c>
      <c r="B2076">
        <v>13340</v>
      </c>
    </row>
    <row r="2077" spans="1:2" x14ac:dyDescent="0.3">
      <c r="A2077">
        <v>59675</v>
      </c>
      <c r="B2077">
        <v>13293</v>
      </c>
    </row>
    <row r="2078" spans="1:2" x14ac:dyDescent="0.3">
      <c r="A2078">
        <v>59676</v>
      </c>
      <c r="B2078">
        <v>13248</v>
      </c>
    </row>
    <row r="2079" spans="1:2" x14ac:dyDescent="0.3">
      <c r="A2079">
        <v>59677</v>
      </c>
      <c r="B2079">
        <v>13207</v>
      </c>
    </row>
    <row r="2080" spans="1:2" x14ac:dyDescent="0.3">
      <c r="A2080">
        <v>59678</v>
      </c>
      <c r="B2080">
        <v>13134</v>
      </c>
    </row>
    <row r="2081" spans="1:2" x14ac:dyDescent="0.3">
      <c r="A2081">
        <v>59679</v>
      </c>
      <c r="B2081">
        <v>13053</v>
      </c>
    </row>
    <row r="2082" spans="1:2" x14ac:dyDescent="0.3">
      <c r="A2082">
        <v>59680</v>
      </c>
      <c r="B2082">
        <v>13052</v>
      </c>
    </row>
    <row r="2083" spans="1:2" x14ac:dyDescent="0.3">
      <c r="A2083">
        <v>59681</v>
      </c>
      <c r="B2083">
        <v>13017</v>
      </c>
    </row>
    <row r="2084" spans="1:2" x14ac:dyDescent="0.3">
      <c r="A2084">
        <v>59682</v>
      </c>
      <c r="B2084">
        <v>13037</v>
      </c>
    </row>
    <row r="2085" spans="1:2" x14ac:dyDescent="0.3">
      <c r="A2085">
        <v>59683</v>
      </c>
      <c r="B2085">
        <v>12975</v>
      </c>
    </row>
    <row r="2086" spans="1:2" x14ac:dyDescent="0.3">
      <c r="A2086">
        <v>59684</v>
      </c>
      <c r="B2086">
        <v>13008</v>
      </c>
    </row>
    <row r="2087" spans="1:2" x14ac:dyDescent="0.3">
      <c r="A2087">
        <v>59685</v>
      </c>
      <c r="B2087">
        <v>12900</v>
      </c>
    </row>
    <row r="2088" spans="1:2" x14ac:dyDescent="0.3">
      <c r="A2088">
        <v>59686</v>
      </c>
      <c r="B2088">
        <v>12879</v>
      </c>
    </row>
    <row r="2089" spans="1:2" x14ac:dyDescent="0.3">
      <c r="A2089">
        <v>59687</v>
      </c>
      <c r="B2089">
        <v>12870</v>
      </c>
    </row>
    <row r="2090" spans="1:2" x14ac:dyDescent="0.3">
      <c r="A2090">
        <v>59688</v>
      </c>
      <c r="B2090">
        <v>12841</v>
      </c>
    </row>
    <row r="2091" spans="1:2" x14ac:dyDescent="0.3">
      <c r="A2091">
        <v>59689</v>
      </c>
      <c r="B2091">
        <v>12799</v>
      </c>
    </row>
    <row r="2092" spans="1:2" x14ac:dyDescent="0.3">
      <c r="A2092">
        <v>59690</v>
      </c>
      <c r="B2092">
        <v>12834</v>
      </c>
    </row>
    <row r="2093" spans="1:2" x14ac:dyDescent="0.3">
      <c r="A2093">
        <v>59691</v>
      </c>
      <c r="B2093">
        <v>12841</v>
      </c>
    </row>
    <row r="2094" spans="1:2" x14ac:dyDescent="0.3">
      <c r="A2094">
        <v>59692</v>
      </c>
      <c r="B2094">
        <v>12841</v>
      </c>
    </row>
    <row r="2095" spans="1:2" x14ac:dyDescent="0.3">
      <c r="A2095">
        <v>59693</v>
      </c>
      <c r="B2095">
        <v>12889</v>
      </c>
    </row>
    <row r="2096" spans="1:2" x14ac:dyDescent="0.3">
      <c r="A2096">
        <v>59694</v>
      </c>
      <c r="B2096">
        <v>12876</v>
      </c>
    </row>
    <row r="2097" spans="1:2" x14ac:dyDescent="0.3">
      <c r="A2097">
        <v>59695</v>
      </c>
      <c r="B2097">
        <v>12879</v>
      </c>
    </row>
    <row r="2098" spans="1:2" x14ac:dyDescent="0.3">
      <c r="A2098">
        <v>59696</v>
      </c>
      <c r="B2098">
        <v>12900</v>
      </c>
    </row>
    <row r="2099" spans="1:2" x14ac:dyDescent="0.3">
      <c r="A2099">
        <v>59697</v>
      </c>
      <c r="B2099">
        <v>12887</v>
      </c>
    </row>
    <row r="2100" spans="1:2" x14ac:dyDescent="0.3">
      <c r="A2100">
        <v>59698</v>
      </c>
      <c r="B2100">
        <v>12897</v>
      </c>
    </row>
    <row r="2101" spans="1:2" x14ac:dyDescent="0.3">
      <c r="A2101">
        <v>59699</v>
      </c>
      <c r="B2101">
        <v>12897</v>
      </c>
    </row>
    <row r="2102" spans="1:2" x14ac:dyDescent="0.3">
      <c r="A2102">
        <v>59700</v>
      </c>
      <c r="B2102">
        <v>12954</v>
      </c>
    </row>
    <row r="2103" spans="1:2" x14ac:dyDescent="0.3">
      <c r="A2103">
        <v>59701</v>
      </c>
      <c r="B2103">
        <v>13008</v>
      </c>
    </row>
    <row r="2104" spans="1:2" x14ac:dyDescent="0.3">
      <c r="A2104">
        <v>59702</v>
      </c>
      <c r="B2104">
        <v>13015</v>
      </c>
    </row>
    <row r="2105" spans="1:2" x14ac:dyDescent="0.3">
      <c r="A2105">
        <v>59703</v>
      </c>
      <c r="B2105">
        <v>13032</v>
      </c>
    </row>
    <row r="2106" spans="1:2" x14ac:dyDescent="0.3">
      <c r="A2106">
        <v>59704</v>
      </c>
      <c r="B2106">
        <v>13050</v>
      </c>
    </row>
    <row r="2107" spans="1:2" x14ac:dyDescent="0.3">
      <c r="A2107">
        <v>59705</v>
      </c>
      <c r="B2107">
        <v>13064</v>
      </c>
    </row>
    <row r="2108" spans="1:2" x14ac:dyDescent="0.3">
      <c r="A2108">
        <v>59706</v>
      </c>
      <c r="B2108">
        <v>13087</v>
      </c>
    </row>
    <row r="2109" spans="1:2" x14ac:dyDescent="0.3">
      <c r="A2109">
        <v>59707</v>
      </c>
      <c r="B2109">
        <v>13076</v>
      </c>
    </row>
    <row r="2110" spans="1:2" x14ac:dyDescent="0.3">
      <c r="A2110">
        <v>59708</v>
      </c>
      <c r="B2110">
        <v>13110</v>
      </c>
    </row>
    <row r="2111" spans="1:2" x14ac:dyDescent="0.3">
      <c r="A2111">
        <v>59709</v>
      </c>
      <c r="B2111">
        <v>13128</v>
      </c>
    </row>
    <row r="2112" spans="1:2" x14ac:dyDescent="0.3">
      <c r="A2112">
        <v>59710</v>
      </c>
      <c r="B2112">
        <v>13159</v>
      </c>
    </row>
    <row r="2113" spans="1:2" x14ac:dyDescent="0.3">
      <c r="A2113">
        <v>59711</v>
      </c>
      <c r="B2113">
        <v>13150</v>
      </c>
    </row>
    <row r="2114" spans="1:2" x14ac:dyDescent="0.3">
      <c r="A2114">
        <v>59712</v>
      </c>
      <c r="B2114">
        <v>13168</v>
      </c>
    </row>
    <row r="2115" spans="1:2" x14ac:dyDescent="0.3">
      <c r="A2115">
        <v>59713</v>
      </c>
      <c r="B2115">
        <v>13238</v>
      </c>
    </row>
    <row r="2116" spans="1:2" x14ac:dyDescent="0.3">
      <c r="A2116">
        <v>59714</v>
      </c>
      <c r="B2116">
        <v>13246</v>
      </c>
    </row>
    <row r="2117" spans="1:2" x14ac:dyDescent="0.3">
      <c r="A2117">
        <v>59715</v>
      </c>
      <c r="B2117">
        <v>13314</v>
      </c>
    </row>
    <row r="2118" spans="1:2" x14ac:dyDescent="0.3">
      <c r="A2118">
        <v>59716</v>
      </c>
      <c r="B2118">
        <v>13362</v>
      </c>
    </row>
    <row r="2119" spans="1:2" x14ac:dyDescent="0.3">
      <c r="A2119">
        <v>59717</v>
      </c>
      <c r="B2119">
        <v>13417</v>
      </c>
    </row>
    <row r="2120" spans="1:2" x14ac:dyDescent="0.3">
      <c r="A2120">
        <v>59718</v>
      </c>
      <c r="B2120">
        <v>13468</v>
      </c>
    </row>
    <row r="2121" spans="1:2" x14ac:dyDescent="0.3">
      <c r="A2121">
        <v>59719</v>
      </c>
      <c r="B2121">
        <v>13529</v>
      </c>
    </row>
    <row r="2122" spans="1:2" x14ac:dyDescent="0.3">
      <c r="A2122">
        <v>59720</v>
      </c>
      <c r="B2122">
        <v>13571</v>
      </c>
    </row>
    <row r="2123" spans="1:2" x14ac:dyDescent="0.3">
      <c r="A2123">
        <v>59721</v>
      </c>
      <c r="B2123">
        <v>13584</v>
      </c>
    </row>
    <row r="2124" spans="1:2" x14ac:dyDescent="0.3">
      <c r="A2124">
        <v>59722</v>
      </c>
      <c r="B2124">
        <v>13628</v>
      </c>
    </row>
    <row r="2125" spans="1:2" x14ac:dyDescent="0.3">
      <c r="A2125">
        <v>59723</v>
      </c>
      <c r="B2125">
        <v>13664</v>
      </c>
    </row>
    <row r="2126" spans="1:2" x14ac:dyDescent="0.3">
      <c r="A2126">
        <v>59724</v>
      </c>
      <c r="B2126">
        <v>13699</v>
      </c>
    </row>
    <row r="2127" spans="1:2" x14ac:dyDescent="0.3">
      <c r="A2127">
        <v>59725</v>
      </c>
      <c r="B2127">
        <v>13735</v>
      </c>
    </row>
    <row r="2128" spans="1:2" x14ac:dyDescent="0.3">
      <c r="A2128">
        <v>59726</v>
      </c>
      <c r="B2128">
        <v>13770</v>
      </c>
    </row>
    <row r="2129" spans="1:2" x14ac:dyDescent="0.3">
      <c r="A2129">
        <v>59727</v>
      </c>
      <c r="B2129">
        <v>13806</v>
      </c>
    </row>
    <row r="2130" spans="1:2" x14ac:dyDescent="0.3">
      <c r="A2130">
        <v>59728</v>
      </c>
      <c r="B2130">
        <v>13844</v>
      </c>
    </row>
    <row r="2131" spans="1:2" x14ac:dyDescent="0.3">
      <c r="A2131">
        <v>59729</v>
      </c>
      <c r="B2131">
        <v>13807</v>
      </c>
    </row>
    <row r="2132" spans="1:2" x14ac:dyDescent="0.3">
      <c r="A2132">
        <v>59730</v>
      </c>
      <c r="B2132">
        <v>13758</v>
      </c>
    </row>
    <row r="2133" spans="1:2" x14ac:dyDescent="0.3">
      <c r="A2133">
        <v>59731</v>
      </c>
      <c r="B2133">
        <v>13727</v>
      </c>
    </row>
    <row r="2134" spans="1:2" x14ac:dyDescent="0.3">
      <c r="A2134">
        <v>59732</v>
      </c>
      <c r="B2134">
        <v>13761</v>
      </c>
    </row>
    <row r="2135" spans="1:2" x14ac:dyDescent="0.3">
      <c r="A2135">
        <v>59733</v>
      </c>
      <c r="B2135">
        <v>13715</v>
      </c>
    </row>
    <row r="2136" spans="1:2" x14ac:dyDescent="0.3">
      <c r="A2136">
        <v>59734</v>
      </c>
      <c r="B2136">
        <v>13678</v>
      </c>
    </row>
    <row r="2137" spans="1:2" x14ac:dyDescent="0.3">
      <c r="A2137">
        <v>59735</v>
      </c>
      <c r="B2137">
        <v>13640</v>
      </c>
    </row>
    <row r="2138" spans="1:2" x14ac:dyDescent="0.3">
      <c r="A2138">
        <v>59736</v>
      </c>
      <c r="B2138">
        <v>13675</v>
      </c>
    </row>
    <row r="2139" spans="1:2" x14ac:dyDescent="0.3">
      <c r="A2139">
        <v>59737</v>
      </c>
      <c r="B2139">
        <v>13666</v>
      </c>
    </row>
    <row r="2140" spans="1:2" x14ac:dyDescent="0.3">
      <c r="A2140">
        <v>59738</v>
      </c>
      <c r="B2140">
        <v>13694</v>
      </c>
    </row>
    <row r="2141" spans="1:2" x14ac:dyDescent="0.3">
      <c r="A2141">
        <v>59739</v>
      </c>
      <c r="B2141">
        <v>13636</v>
      </c>
    </row>
    <row r="2142" spans="1:2" x14ac:dyDescent="0.3">
      <c r="A2142">
        <v>59740</v>
      </c>
      <c r="B2142">
        <v>13578</v>
      </c>
    </row>
    <row r="2143" spans="1:2" x14ac:dyDescent="0.3">
      <c r="A2143">
        <v>59741</v>
      </c>
      <c r="B2143">
        <v>13597</v>
      </c>
    </row>
    <row r="2144" spans="1:2" x14ac:dyDescent="0.3">
      <c r="A2144">
        <v>59742</v>
      </c>
      <c r="B2144">
        <v>13500</v>
      </c>
    </row>
    <row r="2145" spans="1:2" x14ac:dyDescent="0.3">
      <c r="A2145">
        <v>59743</v>
      </c>
      <c r="B2145">
        <v>13529</v>
      </c>
    </row>
    <row r="2146" spans="1:2" x14ac:dyDescent="0.3">
      <c r="A2146">
        <v>59744</v>
      </c>
      <c r="B2146">
        <v>13594</v>
      </c>
    </row>
    <row r="2147" spans="1:2" x14ac:dyDescent="0.3">
      <c r="A2147">
        <v>59745</v>
      </c>
      <c r="B2147">
        <v>13604</v>
      </c>
    </row>
    <row r="2148" spans="1:2" x14ac:dyDescent="0.3">
      <c r="A2148">
        <v>59746</v>
      </c>
      <c r="B2148">
        <v>13619</v>
      </c>
    </row>
    <row r="2149" spans="1:2" x14ac:dyDescent="0.3">
      <c r="A2149">
        <v>59747</v>
      </c>
      <c r="B2149">
        <v>13694</v>
      </c>
    </row>
    <row r="2150" spans="1:2" x14ac:dyDescent="0.3">
      <c r="A2150">
        <v>59748</v>
      </c>
      <c r="B2150">
        <v>13777</v>
      </c>
    </row>
    <row r="2151" spans="1:2" x14ac:dyDescent="0.3">
      <c r="A2151">
        <v>59749</v>
      </c>
      <c r="B2151">
        <v>13860</v>
      </c>
    </row>
    <row r="2152" spans="1:2" x14ac:dyDescent="0.3">
      <c r="A2152">
        <v>59750</v>
      </c>
      <c r="B2152">
        <v>13939</v>
      </c>
    </row>
    <row r="2153" spans="1:2" x14ac:dyDescent="0.3">
      <c r="A2153">
        <v>59751</v>
      </c>
      <c r="B2153">
        <v>14020</v>
      </c>
    </row>
    <row r="2154" spans="1:2" x14ac:dyDescent="0.3">
      <c r="A2154">
        <v>59752</v>
      </c>
      <c r="B2154">
        <v>14074</v>
      </c>
    </row>
    <row r="2155" spans="1:2" x14ac:dyDescent="0.3">
      <c r="A2155">
        <v>59753</v>
      </c>
      <c r="B2155">
        <v>14153</v>
      </c>
    </row>
    <row r="2156" spans="1:2" x14ac:dyDescent="0.3">
      <c r="A2156">
        <v>59754</v>
      </c>
      <c r="B2156">
        <v>14231</v>
      </c>
    </row>
    <row r="2157" spans="1:2" x14ac:dyDescent="0.3">
      <c r="A2157">
        <v>59755</v>
      </c>
      <c r="B2157">
        <v>14254</v>
      </c>
    </row>
    <row r="2158" spans="1:2" x14ac:dyDescent="0.3">
      <c r="A2158">
        <v>59756</v>
      </c>
      <c r="B2158">
        <v>14323</v>
      </c>
    </row>
    <row r="2159" spans="1:2" x14ac:dyDescent="0.3">
      <c r="A2159">
        <v>59757</v>
      </c>
      <c r="B2159">
        <v>14358</v>
      </c>
    </row>
    <row r="2160" spans="1:2" x14ac:dyDescent="0.3">
      <c r="A2160">
        <v>59758</v>
      </c>
      <c r="B2160">
        <v>14422</v>
      </c>
    </row>
    <row r="2161" spans="1:2" x14ac:dyDescent="0.3">
      <c r="A2161">
        <v>59759</v>
      </c>
      <c r="B2161">
        <v>14435</v>
      </c>
    </row>
    <row r="2162" spans="1:2" x14ac:dyDescent="0.3">
      <c r="A2162">
        <v>59760</v>
      </c>
      <c r="B2162">
        <v>14443</v>
      </c>
    </row>
    <row r="2163" spans="1:2" x14ac:dyDescent="0.3">
      <c r="A2163">
        <v>59761</v>
      </c>
      <c r="B2163">
        <v>14410</v>
      </c>
    </row>
    <row r="2164" spans="1:2" x14ac:dyDescent="0.3">
      <c r="A2164">
        <v>59762</v>
      </c>
      <c r="B2164">
        <v>14365</v>
      </c>
    </row>
    <row r="2165" spans="1:2" x14ac:dyDescent="0.3">
      <c r="A2165">
        <v>59763</v>
      </c>
      <c r="B2165">
        <v>14291</v>
      </c>
    </row>
    <row r="2166" spans="1:2" x14ac:dyDescent="0.3">
      <c r="A2166">
        <v>59764</v>
      </c>
      <c r="B2166">
        <v>14234</v>
      </c>
    </row>
    <row r="2167" spans="1:2" x14ac:dyDescent="0.3">
      <c r="A2167">
        <v>59765</v>
      </c>
      <c r="B2167">
        <v>14134</v>
      </c>
    </row>
    <row r="2168" spans="1:2" x14ac:dyDescent="0.3">
      <c r="A2168">
        <v>59766</v>
      </c>
      <c r="B2168">
        <v>14071</v>
      </c>
    </row>
    <row r="2169" spans="1:2" x14ac:dyDescent="0.3">
      <c r="A2169">
        <v>59767</v>
      </c>
      <c r="B2169">
        <v>13951</v>
      </c>
    </row>
    <row r="2170" spans="1:2" x14ac:dyDescent="0.3">
      <c r="A2170">
        <v>59768</v>
      </c>
      <c r="B2170">
        <v>13800</v>
      </c>
    </row>
    <row r="2171" spans="1:2" x14ac:dyDescent="0.3">
      <c r="A2171">
        <v>59769</v>
      </c>
      <c r="B2171">
        <v>13734</v>
      </c>
    </row>
    <row r="2172" spans="1:2" x14ac:dyDescent="0.3">
      <c r="A2172">
        <v>59770</v>
      </c>
      <c r="B2172">
        <v>13579</v>
      </c>
    </row>
    <row r="2173" spans="1:2" x14ac:dyDescent="0.3">
      <c r="A2173">
        <v>59771</v>
      </c>
      <c r="B2173">
        <v>13516</v>
      </c>
    </row>
    <row r="2174" spans="1:2" x14ac:dyDescent="0.3">
      <c r="A2174">
        <v>59772</v>
      </c>
      <c r="B2174">
        <v>13414</v>
      </c>
    </row>
    <row r="2175" spans="1:2" x14ac:dyDescent="0.3">
      <c r="A2175">
        <v>59773</v>
      </c>
      <c r="B2175">
        <v>13320</v>
      </c>
    </row>
    <row r="2176" spans="1:2" x14ac:dyDescent="0.3">
      <c r="A2176">
        <v>59774</v>
      </c>
      <c r="B2176">
        <v>13273</v>
      </c>
    </row>
    <row r="2177" spans="1:2" x14ac:dyDescent="0.3">
      <c r="A2177">
        <v>59775</v>
      </c>
      <c r="B2177">
        <v>13253</v>
      </c>
    </row>
    <row r="2178" spans="1:2" x14ac:dyDescent="0.3">
      <c r="A2178">
        <v>59776</v>
      </c>
      <c r="B2178">
        <v>13242</v>
      </c>
    </row>
    <row r="2179" spans="1:2" x14ac:dyDescent="0.3">
      <c r="A2179">
        <v>59777</v>
      </c>
      <c r="B2179">
        <v>13255</v>
      </c>
    </row>
    <row r="2180" spans="1:2" x14ac:dyDescent="0.3">
      <c r="A2180">
        <v>59778</v>
      </c>
      <c r="B2180">
        <v>13285</v>
      </c>
    </row>
    <row r="2181" spans="1:2" x14ac:dyDescent="0.3">
      <c r="A2181">
        <v>59779</v>
      </c>
      <c r="B2181">
        <v>13210</v>
      </c>
    </row>
    <row r="2182" spans="1:2" x14ac:dyDescent="0.3">
      <c r="A2182">
        <v>59780</v>
      </c>
      <c r="B2182">
        <v>13232</v>
      </c>
    </row>
    <row r="2183" spans="1:2" x14ac:dyDescent="0.3">
      <c r="A2183">
        <v>59781</v>
      </c>
      <c r="B2183">
        <v>13100</v>
      </c>
    </row>
    <row r="2184" spans="1:2" x14ac:dyDescent="0.3">
      <c r="A2184">
        <v>59782</v>
      </c>
      <c r="B2184">
        <v>13067</v>
      </c>
    </row>
    <row r="2185" spans="1:2" x14ac:dyDescent="0.3">
      <c r="A2185">
        <v>59783</v>
      </c>
      <c r="B2185">
        <v>13011</v>
      </c>
    </row>
    <row r="2186" spans="1:2" x14ac:dyDescent="0.3">
      <c r="A2186">
        <v>59784</v>
      </c>
      <c r="B2186">
        <v>12944</v>
      </c>
    </row>
    <row r="2187" spans="1:2" x14ac:dyDescent="0.3">
      <c r="A2187">
        <v>59785</v>
      </c>
      <c r="B2187">
        <v>12946</v>
      </c>
    </row>
    <row r="2188" spans="1:2" x14ac:dyDescent="0.3">
      <c r="A2188">
        <v>59786</v>
      </c>
      <c r="B2188">
        <v>12931</v>
      </c>
    </row>
    <row r="2189" spans="1:2" x14ac:dyDescent="0.3">
      <c r="A2189">
        <v>59787</v>
      </c>
      <c r="B2189">
        <v>12899</v>
      </c>
    </row>
    <row r="2190" spans="1:2" x14ac:dyDescent="0.3">
      <c r="A2190">
        <v>59788</v>
      </c>
      <c r="B2190">
        <v>12769</v>
      </c>
    </row>
    <row r="2191" spans="1:2" x14ac:dyDescent="0.3">
      <c r="A2191">
        <v>59789</v>
      </c>
      <c r="B2191">
        <v>12798</v>
      </c>
    </row>
    <row r="2192" spans="1:2" x14ac:dyDescent="0.3">
      <c r="A2192">
        <v>59790</v>
      </c>
      <c r="B2192">
        <v>12778</v>
      </c>
    </row>
    <row r="2193" spans="1:2" x14ac:dyDescent="0.3">
      <c r="A2193">
        <v>59791</v>
      </c>
      <c r="B2193">
        <v>12712</v>
      </c>
    </row>
    <row r="2194" spans="1:2" x14ac:dyDescent="0.3">
      <c r="A2194">
        <v>59792</v>
      </c>
      <c r="B2194">
        <v>12733</v>
      </c>
    </row>
    <row r="2195" spans="1:2" x14ac:dyDescent="0.3">
      <c r="A2195">
        <v>59793</v>
      </c>
      <c r="B2195">
        <v>12752</v>
      </c>
    </row>
    <row r="2196" spans="1:2" x14ac:dyDescent="0.3">
      <c r="A2196">
        <v>59794</v>
      </c>
      <c r="B2196">
        <v>12773</v>
      </c>
    </row>
    <row r="2197" spans="1:2" x14ac:dyDescent="0.3">
      <c r="A2197">
        <v>59795</v>
      </c>
      <c r="B2197">
        <v>12700</v>
      </c>
    </row>
    <row r="2198" spans="1:2" x14ac:dyDescent="0.3">
      <c r="A2198">
        <v>59796</v>
      </c>
      <c r="B2198">
        <v>12733</v>
      </c>
    </row>
    <row r="2199" spans="1:2" x14ac:dyDescent="0.3">
      <c r="A2199">
        <v>59797</v>
      </c>
      <c r="B2199">
        <v>12678</v>
      </c>
    </row>
    <row r="2200" spans="1:2" x14ac:dyDescent="0.3">
      <c r="A2200">
        <v>59798</v>
      </c>
      <c r="B2200">
        <v>12719</v>
      </c>
    </row>
    <row r="2201" spans="1:2" x14ac:dyDescent="0.3">
      <c r="A2201">
        <v>59799</v>
      </c>
      <c r="B2201">
        <v>12726</v>
      </c>
    </row>
    <row r="2202" spans="1:2" x14ac:dyDescent="0.3">
      <c r="A2202">
        <v>59800</v>
      </c>
      <c r="B2202">
        <v>12686</v>
      </c>
    </row>
    <row r="2203" spans="1:2" x14ac:dyDescent="0.3">
      <c r="A2203">
        <v>59801</v>
      </c>
      <c r="B2203">
        <v>12710</v>
      </c>
    </row>
    <row r="2204" spans="1:2" x14ac:dyDescent="0.3">
      <c r="A2204">
        <v>59802</v>
      </c>
      <c r="B2204">
        <v>12735</v>
      </c>
    </row>
    <row r="2205" spans="1:2" x14ac:dyDescent="0.3">
      <c r="A2205">
        <v>59803</v>
      </c>
      <c r="B2205">
        <v>12741</v>
      </c>
    </row>
    <row r="2206" spans="1:2" x14ac:dyDescent="0.3">
      <c r="A2206">
        <v>59804</v>
      </c>
      <c r="B2206">
        <v>12791</v>
      </c>
    </row>
    <row r="2207" spans="1:2" x14ac:dyDescent="0.3">
      <c r="A2207">
        <v>59805</v>
      </c>
      <c r="B2207">
        <v>12839</v>
      </c>
    </row>
    <row r="2208" spans="1:2" x14ac:dyDescent="0.3">
      <c r="A2208">
        <v>59806</v>
      </c>
      <c r="B2208">
        <v>12811</v>
      </c>
    </row>
    <row r="2209" spans="1:2" x14ac:dyDescent="0.3">
      <c r="A2209">
        <v>59807</v>
      </c>
      <c r="B2209">
        <v>12792</v>
      </c>
    </row>
    <row r="2210" spans="1:2" x14ac:dyDescent="0.3">
      <c r="A2210">
        <v>59808</v>
      </c>
      <c r="B2210">
        <v>12788</v>
      </c>
    </row>
    <row r="2211" spans="1:2" x14ac:dyDescent="0.3">
      <c r="A2211">
        <v>59809</v>
      </c>
      <c r="B2211">
        <v>12800</v>
      </c>
    </row>
    <row r="2212" spans="1:2" x14ac:dyDescent="0.3">
      <c r="A2212">
        <v>59810</v>
      </c>
      <c r="B2212">
        <v>12811</v>
      </c>
    </row>
    <row r="2213" spans="1:2" x14ac:dyDescent="0.3">
      <c r="A2213">
        <v>59811</v>
      </c>
      <c r="B2213">
        <v>12841</v>
      </c>
    </row>
    <row r="2214" spans="1:2" x14ac:dyDescent="0.3">
      <c r="A2214">
        <v>59812</v>
      </c>
      <c r="B2214">
        <v>12838</v>
      </c>
    </row>
    <row r="2215" spans="1:2" x14ac:dyDescent="0.3">
      <c r="A2215">
        <v>59813</v>
      </c>
      <c r="B2215">
        <v>12855</v>
      </c>
    </row>
    <row r="2216" spans="1:2" x14ac:dyDescent="0.3">
      <c r="A2216">
        <v>59814</v>
      </c>
      <c r="B2216">
        <v>12870</v>
      </c>
    </row>
    <row r="2217" spans="1:2" x14ac:dyDescent="0.3">
      <c r="A2217">
        <v>59815</v>
      </c>
      <c r="B2217">
        <v>12891</v>
      </c>
    </row>
    <row r="2218" spans="1:2" x14ac:dyDescent="0.3">
      <c r="A2218">
        <v>59816</v>
      </c>
      <c r="B2218">
        <v>12906</v>
      </c>
    </row>
    <row r="2219" spans="1:2" x14ac:dyDescent="0.3">
      <c r="A2219">
        <v>59817</v>
      </c>
      <c r="B2219">
        <v>12921</v>
      </c>
    </row>
    <row r="2220" spans="1:2" x14ac:dyDescent="0.3">
      <c r="A2220">
        <v>59818</v>
      </c>
      <c r="B2220">
        <v>12942</v>
      </c>
    </row>
    <row r="2221" spans="1:2" x14ac:dyDescent="0.3">
      <c r="A2221">
        <v>59819</v>
      </c>
      <c r="B2221">
        <v>12954</v>
      </c>
    </row>
    <row r="2222" spans="1:2" x14ac:dyDescent="0.3">
      <c r="A2222">
        <v>59820</v>
      </c>
      <c r="B2222">
        <v>12901</v>
      </c>
    </row>
    <row r="2223" spans="1:2" x14ac:dyDescent="0.3">
      <c r="A2223">
        <v>59821</v>
      </c>
      <c r="B2223">
        <v>12863</v>
      </c>
    </row>
    <row r="2224" spans="1:2" x14ac:dyDescent="0.3">
      <c r="A2224">
        <v>59822</v>
      </c>
      <c r="B2224">
        <v>12899</v>
      </c>
    </row>
    <row r="2225" spans="1:2" x14ac:dyDescent="0.3">
      <c r="A2225">
        <v>59823</v>
      </c>
      <c r="B2225">
        <v>12876</v>
      </c>
    </row>
    <row r="2226" spans="1:2" x14ac:dyDescent="0.3">
      <c r="A2226">
        <v>59824</v>
      </c>
      <c r="B2226">
        <v>12821</v>
      </c>
    </row>
    <row r="2227" spans="1:2" x14ac:dyDescent="0.3">
      <c r="A2227">
        <v>59825</v>
      </c>
      <c r="B2227">
        <v>12732</v>
      </c>
    </row>
    <row r="2228" spans="1:2" x14ac:dyDescent="0.3">
      <c r="A2228">
        <v>59826</v>
      </c>
      <c r="B2228">
        <v>12706</v>
      </c>
    </row>
    <row r="2229" spans="1:2" x14ac:dyDescent="0.3">
      <c r="A2229">
        <v>59827</v>
      </c>
      <c r="B2229">
        <v>12689</v>
      </c>
    </row>
    <row r="2230" spans="1:2" x14ac:dyDescent="0.3">
      <c r="A2230">
        <v>59828</v>
      </c>
      <c r="B2230">
        <v>12729</v>
      </c>
    </row>
    <row r="2231" spans="1:2" x14ac:dyDescent="0.3">
      <c r="A2231">
        <v>59829</v>
      </c>
      <c r="B2231">
        <v>12747</v>
      </c>
    </row>
    <row r="2232" spans="1:2" x14ac:dyDescent="0.3">
      <c r="A2232">
        <v>59830</v>
      </c>
      <c r="B2232">
        <v>12739</v>
      </c>
    </row>
    <row r="2233" spans="1:2" x14ac:dyDescent="0.3">
      <c r="A2233">
        <v>59831</v>
      </c>
      <c r="B2233">
        <v>12792</v>
      </c>
    </row>
    <row r="2234" spans="1:2" x14ac:dyDescent="0.3">
      <c r="A2234">
        <v>59832</v>
      </c>
      <c r="B2234">
        <v>12847</v>
      </c>
    </row>
    <row r="2235" spans="1:2" x14ac:dyDescent="0.3">
      <c r="A2235">
        <v>59833</v>
      </c>
      <c r="B2235">
        <v>12907</v>
      </c>
    </row>
    <row r="2236" spans="1:2" x14ac:dyDescent="0.3">
      <c r="A2236">
        <v>59834</v>
      </c>
      <c r="B2236">
        <v>12910</v>
      </c>
    </row>
    <row r="2237" spans="1:2" x14ac:dyDescent="0.3">
      <c r="A2237">
        <v>59835</v>
      </c>
      <c r="B2237">
        <v>12942</v>
      </c>
    </row>
    <row r="2238" spans="1:2" x14ac:dyDescent="0.3">
      <c r="A2238">
        <v>59836</v>
      </c>
      <c r="B2238">
        <v>13005</v>
      </c>
    </row>
    <row r="2239" spans="1:2" x14ac:dyDescent="0.3">
      <c r="A2239">
        <v>59837</v>
      </c>
      <c r="B2239">
        <v>13030</v>
      </c>
    </row>
    <row r="2240" spans="1:2" x14ac:dyDescent="0.3">
      <c r="A2240">
        <v>59838</v>
      </c>
      <c r="B2240">
        <v>13096</v>
      </c>
    </row>
    <row r="2241" spans="1:2" x14ac:dyDescent="0.3">
      <c r="A2241">
        <v>59839</v>
      </c>
      <c r="B2241">
        <v>13164</v>
      </c>
    </row>
    <row r="2242" spans="1:2" x14ac:dyDescent="0.3">
      <c r="A2242">
        <v>59840</v>
      </c>
      <c r="B2242">
        <v>13201</v>
      </c>
    </row>
    <row r="2243" spans="1:2" x14ac:dyDescent="0.3">
      <c r="A2243">
        <v>59841</v>
      </c>
      <c r="B2243">
        <v>13182</v>
      </c>
    </row>
    <row r="2244" spans="1:2" x14ac:dyDescent="0.3">
      <c r="A2244">
        <v>59842</v>
      </c>
      <c r="B2244">
        <v>13233</v>
      </c>
    </row>
    <row r="2245" spans="1:2" x14ac:dyDescent="0.3">
      <c r="A2245">
        <v>59843</v>
      </c>
      <c r="B2245">
        <v>13273</v>
      </c>
    </row>
    <row r="2246" spans="1:2" x14ac:dyDescent="0.3">
      <c r="A2246">
        <v>59844</v>
      </c>
      <c r="B2246">
        <v>13318</v>
      </c>
    </row>
    <row r="2247" spans="1:2" x14ac:dyDescent="0.3">
      <c r="A2247">
        <v>59845</v>
      </c>
      <c r="B2247">
        <v>13362</v>
      </c>
    </row>
    <row r="2248" spans="1:2" x14ac:dyDescent="0.3">
      <c r="A2248">
        <v>59846</v>
      </c>
      <c r="B2248">
        <v>13399</v>
      </c>
    </row>
    <row r="2249" spans="1:2" x14ac:dyDescent="0.3">
      <c r="A2249">
        <v>59847</v>
      </c>
      <c r="B2249">
        <v>13428</v>
      </c>
    </row>
    <row r="2250" spans="1:2" x14ac:dyDescent="0.3">
      <c r="A2250">
        <v>59848</v>
      </c>
      <c r="B2250">
        <v>13472</v>
      </c>
    </row>
    <row r="2251" spans="1:2" x14ac:dyDescent="0.3">
      <c r="A2251">
        <v>59849</v>
      </c>
      <c r="B2251">
        <v>13465</v>
      </c>
    </row>
    <row r="2252" spans="1:2" x14ac:dyDescent="0.3">
      <c r="A2252">
        <v>59850</v>
      </c>
      <c r="B2252">
        <v>13470</v>
      </c>
    </row>
    <row r="2253" spans="1:2" x14ac:dyDescent="0.3">
      <c r="A2253">
        <v>59851</v>
      </c>
      <c r="B2253">
        <v>13447</v>
      </c>
    </row>
    <row r="2254" spans="1:2" x14ac:dyDescent="0.3">
      <c r="A2254">
        <v>59852</v>
      </c>
      <c r="B2254">
        <v>13393</v>
      </c>
    </row>
    <row r="2255" spans="1:2" x14ac:dyDescent="0.3">
      <c r="A2255">
        <v>59853</v>
      </c>
      <c r="B2255">
        <v>13349</v>
      </c>
    </row>
    <row r="2256" spans="1:2" x14ac:dyDescent="0.3">
      <c r="A2256">
        <v>59854</v>
      </c>
      <c r="B2256">
        <v>13299</v>
      </c>
    </row>
    <row r="2257" spans="1:2" x14ac:dyDescent="0.3">
      <c r="A2257">
        <v>59855</v>
      </c>
      <c r="B2257">
        <v>13246</v>
      </c>
    </row>
    <row r="2258" spans="1:2" x14ac:dyDescent="0.3">
      <c r="A2258">
        <v>59856</v>
      </c>
      <c r="B2258">
        <v>13107</v>
      </c>
    </row>
    <row r="2259" spans="1:2" x14ac:dyDescent="0.3">
      <c r="A2259">
        <v>59857</v>
      </c>
      <c r="B2259">
        <v>12945</v>
      </c>
    </row>
    <row r="2260" spans="1:2" x14ac:dyDescent="0.3">
      <c r="A2260">
        <v>59858</v>
      </c>
      <c r="B2260">
        <v>12893</v>
      </c>
    </row>
    <row r="2261" spans="1:2" x14ac:dyDescent="0.3">
      <c r="A2261">
        <v>59859</v>
      </c>
      <c r="B2261">
        <v>12845</v>
      </c>
    </row>
    <row r="2262" spans="1:2" x14ac:dyDescent="0.3">
      <c r="A2262">
        <v>59860</v>
      </c>
      <c r="B2262">
        <v>12742</v>
      </c>
    </row>
    <row r="2263" spans="1:2" x14ac:dyDescent="0.3">
      <c r="A2263">
        <v>59861</v>
      </c>
      <c r="B2263">
        <v>12621</v>
      </c>
    </row>
    <row r="2264" spans="1:2" x14ac:dyDescent="0.3">
      <c r="A2264">
        <v>59862</v>
      </c>
      <c r="B2264">
        <v>12599</v>
      </c>
    </row>
    <row r="2265" spans="1:2" x14ac:dyDescent="0.3">
      <c r="A2265">
        <v>59863</v>
      </c>
      <c r="B2265">
        <v>12534</v>
      </c>
    </row>
    <row r="2266" spans="1:2" x14ac:dyDescent="0.3">
      <c r="A2266">
        <v>59864</v>
      </c>
      <c r="B2266">
        <v>12497</v>
      </c>
    </row>
    <row r="2267" spans="1:2" x14ac:dyDescent="0.3">
      <c r="A2267">
        <v>59865</v>
      </c>
      <c r="B2267">
        <v>12541</v>
      </c>
    </row>
    <row r="2268" spans="1:2" x14ac:dyDescent="0.3">
      <c r="A2268">
        <v>59866</v>
      </c>
      <c r="B2268">
        <v>12418</v>
      </c>
    </row>
    <row r="2269" spans="1:2" x14ac:dyDescent="0.3">
      <c r="A2269">
        <v>59867</v>
      </c>
      <c r="B2269">
        <v>12371</v>
      </c>
    </row>
    <row r="2270" spans="1:2" x14ac:dyDescent="0.3">
      <c r="A2270">
        <v>59868</v>
      </c>
      <c r="B2270">
        <v>12422</v>
      </c>
    </row>
    <row r="2271" spans="1:2" x14ac:dyDescent="0.3">
      <c r="A2271">
        <v>59869</v>
      </c>
      <c r="B2271">
        <v>12337</v>
      </c>
    </row>
    <row r="2272" spans="1:2" x14ac:dyDescent="0.3">
      <c r="A2272">
        <v>59870</v>
      </c>
      <c r="B2272">
        <v>12292</v>
      </c>
    </row>
    <row r="2273" spans="1:2" x14ac:dyDescent="0.3">
      <c r="A2273">
        <v>59871</v>
      </c>
      <c r="B2273">
        <v>12226</v>
      </c>
    </row>
    <row r="2274" spans="1:2" x14ac:dyDescent="0.3">
      <c r="A2274">
        <v>59872</v>
      </c>
      <c r="B2274">
        <v>12227</v>
      </c>
    </row>
    <row r="2275" spans="1:2" x14ac:dyDescent="0.3">
      <c r="A2275">
        <v>59873</v>
      </c>
      <c r="B2275">
        <v>12176</v>
      </c>
    </row>
    <row r="2276" spans="1:2" x14ac:dyDescent="0.3">
      <c r="A2276">
        <v>59874</v>
      </c>
      <c r="B2276">
        <v>12157</v>
      </c>
    </row>
    <row r="2277" spans="1:2" x14ac:dyDescent="0.3">
      <c r="A2277">
        <v>59875</v>
      </c>
      <c r="B2277">
        <v>12182</v>
      </c>
    </row>
    <row r="2278" spans="1:2" x14ac:dyDescent="0.3">
      <c r="A2278">
        <v>59876</v>
      </c>
      <c r="B2278">
        <v>12178</v>
      </c>
    </row>
    <row r="2279" spans="1:2" x14ac:dyDescent="0.3">
      <c r="A2279">
        <v>59877</v>
      </c>
      <c r="B2279">
        <v>12086</v>
      </c>
    </row>
    <row r="2280" spans="1:2" x14ac:dyDescent="0.3">
      <c r="A2280">
        <v>59878</v>
      </c>
      <c r="B2280">
        <v>12088</v>
      </c>
    </row>
    <row r="2281" spans="1:2" x14ac:dyDescent="0.3">
      <c r="A2281">
        <v>59879</v>
      </c>
      <c r="B2281">
        <v>12042</v>
      </c>
    </row>
    <row r="2282" spans="1:2" x14ac:dyDescent="0.3">
      <c r="A2282">
        <v>59880</v>
      </c>
      <c r="B2282">
        <v>12046</v>
      </c>
    </row>
    <row r="2283" spans="1:2" x14ac:dyDescent="0.3">
      <c r="A2283">
        <v>59881</v>
      </c>
      <c r="B2283">
        <v>11933</v>
      </c>
    </row>
    <row r="2284" spans="1:2" x14ac:dyDescent="0.3">
      <c r="A2284">
        <v>59882</v>
      </c>
      <c r="B2284">
        <v>11891</v>
      </c>
    </row>
    <row r="2285" spans="1:2" x14ac:dyDescent="0.3">
      <c r="A2285">
        <v>59883</v>
      </c>
      <c r="B2285">
        <v>11888</v>
      </c>
    </row>
    <row r="2286" spans="1:2" x14ac:dyDescent="0.3">
      <c r="A2286">
        <v>59884</v>
      </c>
      <c r="B2286">
        <v>11792</v>
      </c>
    </row>
    <row r="2287" spans="1:2" x14ac:dyDescent="0.3">
      <c r="A2287">
        <v>59885</v>
      </c>
      <c r="B2287">
        <v>11846</v>
      </c>
    </row>
    <row r="2288" spans="1:2" x14ac:dyDescent="0.3">
      <c r="A2288">
        <v>59886</v>
      </c>
      <c r="B2288">
        <v>11906</v>
      </c>
    </row>
    <row r="2289" spans="1:2" x14ac:dyDescent="0.3">
      <c r="A2289">
        <v>59887</v>
      </c>
      <c r="B2289">
        <v>11844</v>
      </c>
    </row>
    <row r="2290" spans="1:2" x14ac:dyDescent="0.3">
      <c r="A2290">
        <v>59888</v>
      </c>
      <c r="B2290">
        <v>11869</v>
      </c>
    </row>
    <row r="2291" spans="1:2" x14ac:dyDescent="0.3">
      <c r="A2291">
        <v>59889</v>
      </c>
      <c r="B2291">
        <v>11804</v>
      </c>
    </row>
    <row r="2292" spans="1:2" x14ac:dyDescent="0.3">
      <c r="A2292">
        <v>59890</v>
      </c>
      <c r="B2292">
        <v>11874</v>
      </c>
    </row>
    <row r="2293" spans="1:2" x14ac:dyDescent="0.3">
      <c r="A2293">
        <v>59891</v>
      </c>
      <c r="B2293">
        <v>11905</v>
      </c>
    </row>
    <row r="2294" spans="1:2" x14ac:dyDescent="0.3">
      <c r="A2294">
        <v>59892</v>
      </c>
      <c r="B2294">
        <v>11923</v>
      </c>
    </row>
    <row r="2295" spans="1:2" x14ac:dyDescent="0.3">
      <c r="A2295">
        <v>59893</v>
      </c>
      <c r="B2295">
        <v>11968</v>
      </c>
    </row>
    <row r="2296" spans="1:2" x14ac:dyDescent="0.3">
      <c r="A2296">
        <v>59894</v>
      </c>
      <c r="B2296">
        <v>11969</v>
      </c>
    </row>
    <row r="2297" spans="1:2" x14ac:dyDescent="0.3">
      <c r="A2297">
        <v>59895</v>
      </c>
      <c r="B2297">
        <v>11981</v>
      </c>
    </row>
    <row r="2298" spans="1:2" x14ac:dyDescent="0.3">
      <c r="A2298">
        <v>59896</v>
      </c>
      <c r="B2298">
        <v>11965</v>
      </c>
    </row>
    <row r="2299" spans="1:2" x14ac:dyDescent="0.3">
      <c r="A2299">
        <v>59897</v>
      </c>
      <c r="B2299">
        <v>11904</v>
      </c>
    </row>
    <row r="2300" spans="1:2" x14ac:dyDescent="0.3">
      <c r="A2300">
        <v>59898</v>
      </c>
      <c r="B2300">
        <v>11909</v>
      </c>
    </row>
    <row r="2301" spans="1:2" x14ac:dyDescent="0.3">
      <c r="A2301">
        <v>59899</v>
      </c>
      <c r="B2301">
        <v>11852</v>
      </c>
    </row>
    <row r="2302" spans="1:2" x14ac:dyDescent="0.3">
      <c r="A2302">
        <v>59900</v>
      </c>
      <c r="B2302">
        <v>11811</v>
      </c>
    </row>
    <row r="2303" spans="1:2" x14ac:dyDescent="0.3">
      <c r="A2303">
        <v>59901</v>
      </c>
      <c r="B2303">
        <v>11828</v>
      </c>
    </row>
    <row r="2304" spans="1:2" x14ac:dyDescent="0.3">
      <c r="A2304">
        <v>59902</v>
      </c>
      <c r="B2304">
        <v>11790</v>
      </c>
    </row>
    <row r="2305" spans="1:2" x14ac:dyDescent="0.3">
      <c r="A2305">
        <v>59903</v>
      </c>
      <c r="B2305">
        <v>11795</v>
      </c>
    </row>
    <row r="2306" spans="1:2" x14ac:dyDescent="0.3">
      <c r="A2306">
        <v>59904</v>
      </c>
      <c r="B2306">
        <v>11754</v>
      </c>
    </row>
    <row r="2307" spans="1:2" x14ac:dyDescent="0.3">
      <c r="A2307">
        <v>59905</v>
      </c>
      <c r="B2307">
        <v>11763</v>
      </c>
    </row>
    <row r="2308" spans="1:2" x14ac:dyDescent="0.3">
      <c r="A2308">
        <v>59906</v>
      </c>
      <c r="B2308">
        <v>11778</v>
      </c>
    </row>
    <row r="2309" spans="1:2" x14ac:dyDescent="0.3">
      <c r="A2309">
        <v>59907</v>
      </c>
      <c r="B2309">
        <v>11786</v>
      </c>
    </row>
    <row r="2310" spans="1:2" x14ac:dyDescent="0.3">
      <c r="A2310">
        <v>59908</v>
      </c>
      <c r="B2310">
        <v>11808</v>
      </c>
    </row>
    <row r="2311" spans="1:2" x14ac:dyDescent="0.3">
      <c r="A2311">
        <v>59909</v>
      </c>
      <c r="B2311">
        <v>11786</v>
      </c>
    </row>
    <row r="2312" spans="1:2" x14ac:dyDescent="0.3">
      <c r="A2312">
        <v>59910</v>
      </c>
      <c r="B2312">
        <v>11716</v>
      </c>
    </row>
    <row r="2313" spans="1:2" x14ac:dyDescent="0.3">
      <c r="A2313">
        <v>59911</v>
      </c>
      <c r="B2313">
        <v>11717</v>
      </c>
    </row>
    <row r="2314" spans="1:2" x14ac:dyDescent="0.3">
      <c r="A2314">
        <v>59912</v>
      </c>
      <c r="B2314">
        <v>11705</v>
      </c>
    </row>
    <row r="2315" spans="1:2" x14ac:dyDescent="0.3">
      <c r="A2315">
        <v>59913</v>
      </c>
      <c r="B2315">
        <v>11655</v>
      </c>
    </row>
    <row r="2316" spans="1:2" x14ac:dyDescent="0.3">
      <c r="A2316">
        <v>59914</v>
      </c>
      <c r="B2316">
        <v>11642</v>
      </c>
    </row>
    <row r="2317" spans="1:2" x14ac:dyDescent="0.3">
      <c r="A2317">
        <v>59915</v>
      </c>
      <c r="B2317">
        <v>11674</v>
      </c>
    </row>
    <row r="2318" spans="1:2" x14ac:dyDescent="0.3">
      <c r="A2318">
        <v>59916</v>
      </c>
      <c r="B2318">
        <v>11734</v>
      </c>
    </row>
    <row r="2319" spans="1:2" x14ac:dyDescent="0.3">
      <c r="A2319">
        <v>59917</v>
      </c>
      <c r="B2319">
        <v>11735</v>
      </c>
    </row>
    <row r="2320" spans="1:2" x14ac:dyDescent="0.3">
      <c r="A2320">
        <v>59918</v>
      </c>
      <c r="B2320">
        <v>11743</v>
      </c>
    </row>
    <row r="2321" spans="1:2" x14ac:dyDescent="0.3">
      <c r="A2321">
        <v>59919</v>
      </c>
      <c r="B2321">
        <v>11810</v>
      </c>
    </row>
    <row r="2322" spans="1:2" x14ac:dyDescent="0.3">
      <c r="A2322">
        <v>59920</v>
      </c>
      <c r="B2322">
        <v>11826</v>
      </c>
    </row>
    <row r="2323" spans="1:2" x14ac:dyDescent="0.3">
      <c r="A2323">
        <v>59921</v>
      </c>
      <c r="B2323">
        <v>11892</v>
      </c>
    </row>
    <row r="2324" spans="1:2" x14ac:dyDescent="0.3">
      <c r="A2324">
        <v>59922</v>
      </c>
      <c r="B2324">
        <v>11962</v>
      </c>
    </row>
    <row r="2325" spans="1:2" x14ac:dyDescent="0.3">
      <c r="A2325">
        <v>59923</v>
      </c>
      <c r="B2325">
        <v>12003</v>
      </c>
    </row>
    <row r="2326" spans="1:2" x14ac:dyDescent="0.3">
      <c r="A2326">
        <v>59924</v>
      </c>
      <c r="B2326">
        <v>12068</v>
      </c>
    </row>
    <row r="2327" spans="1:2" x14ac:dyDescent="0.3">
      <c r="A2327">
        <v>59925</v>
      </c>
      <c r="B2327">
        <v>12105</v>
      </c>
    </row>
    <row r="2328" spans="1:2" x14ac:dyDescent="0.3">
      <c r="A2328">
        <v>59926</v>
      </c>
      <c r="B2328">
        <v>12141</v>
      </c>
    </row>
    <row r="2329" spans="1:2" x14ac:dyDescent="0.3">
      <c r="A2329">
        <v>59927</v>
      </c>
      <c r="B2329">
        <v>12151</v>
      </c>
    </row>
    <row r="2330" spans="1:2" x14ac:dyDescent="0.3">
      <c r="A2330">
        <v>59928</v>
      </c>
      <c r="B2330">
        <v>12166</v>
      </c>
    </row>
    <row r="2331" spans="1:2" x14ac:dyDescent="0.3">
      <c r="A2331">
        <v>59929</v>
      </c>
      <c r="B2331">
        <v>12228</v>
      </c>
    </row>
    <row r="2332" spans="1:2" x14ac:dyDescent="0.3">
      <c r="A2332">
        <v>59930</v>
      </c>
      <c r="B2332">
        <v>12229</v>
      </c>
    </row>
    <row r="2333" spans="1:2" x14ac:dyDescent="0.3">
      <c r="A2333">
        <v>59931</v>
      </c>
      <c r="B2333">
        <v>12254</v>
      </c>
    </row>
    <row r="2334" spans="1:2" x14ac:dyDescent="0.3">
      <c r="A2334">
        <v>59932</v>
      </c>
      <c r="B2334">
        <v>12270</v>
      </c>
    </row>
    <row r="2335" spans="1:2" x14ac:dyDescent="0.3">
      <c r="A2335">
        <v>59933</v>
      </c>
      <c r="B2335">
        <v>12261</v>
      </c>
    </row>
    <row r="2336" spans="1:2" x14ac:dyDescent="0.3">
      <c r="A2336">
        <v>59934</v>
      </c>
      <c r="B2336">
        <v>12304</v>
      </c>
    </row>
    <row r="2337" spans="1:2" x14ac:dyDescent="0.3">
      <c r="A2337">
        <v>59935</v>
      </c>
      <c r="B2337">
        <v>12332</v>
      </c>
    </row>
    <row r="2338" spans="1:2" x14ac:dyDescent="0.3">
      <c r="A2338">
        <v>59936</v>
      </c>
      <c r="B2338">
        <v>12400</v>
      </c>
    </row>
    <row r="2339" spans="1:2" x14ac:dyDescent="0.3">
      <c r="A2339">
        <v>59937</v>
      </c>
      <c r="B2339">
        <v>12469</v>
      </c>
    </row>
    <row r="2340" spans="1:2" x14ac:dyDescent="0.3">
      <c r="A2340">
        <v>59938</v>
      </c>
      <c r="B2340">
        <v>12539</v>
      </c>
    </row>
    <row r="2341" spans="1:2" x14ac:dyDescent="0.3">
      <c r="A2341">
        <v>59939</v>
      </c>
      <c r="B2341">
        <v>12599</v>
      </c>
    </row>
    <row r="2342" spans="1:2" x14ac:dyDescent="0.3">
      <c r="A2342">
        <v>59940</v>
      </c>
      <c r="B2342">
        <v>12618</v>
      </c>
    </row>
    <row r="2343" spans="1:2" x14ac:dyDescent="0.3">
      <c r="A2343">
        <v>59941</v>
      </c>
      <c r="B2343">
        <v>12604</v>
      </c>
    </row>
    <row r="2344" spans="1:2" x14ac:dyDescent="0.3">
      <c r="A2344">
        <v>59942</v>
      </c>
      <c r="B2344">
        <v>12572</v>
      </c>
    </row>
    <row r="2345" spans="1:2" x14ac:dyDescent="0.3">
      <c r="A2345">
        <v>59943</v>
      </c>
      <c r="B2345">
        <v>12532</v>
      </c>
    </row>
    <row r="2346" spans="1:2" x14ac:dyDescent="0.3">
      <c r="A2346">
        <v>59944</v>
      </c>
      <c r="B2346">
        <v>12487</v>
      </c>
    </row>
    <row r="2347" spans="1:2" x14ac:dyDescent="0.3">
      <c r="A2347">
        <v>59945</v>
      </c>
      <c r="B2347">
        <v>12444</v>
      </c>
    </row>
    <row r="2348" spans="1:2" x14ac:dyDescent="0.3">
      <c r="A2348">
        <v>59946</v>
      </c>
      <c r="B2348">
        <v>12404</v>
      </c>
    </row>
    <row r="2349" spans="1:2" x14ac:dyDescent="0.3">
      <c r="A2349">
        <v>59947</v>
      </c>
      <c r="B2349">
        <v>12252</v>
      </c>
    </row>
    <row r="2350" spans="1:2" x14ac:dyDescent="0.3">
      <c r="A2350">
        <v>59948</v>
      </c>
      <c r="B2350">
        <v>12212</v>
      </c>
    </row>
    <row r="2351" spans="1:2" x14ac:dyDescent="0.3">
      <c r="A2351">
        <v>59949</v>
      </c>
      <c r="B2351">
        <v>12037</v>
      </c>
    </row>
    <row r="2352" spans="1:2" x14ac:dyDescent="0.3">
      <c r="A2352">
        <v>59950</v>
      </c>
      <c r="B2352">
        <v>11969</v>
      </c>
    </row>
    <row r="2353" spans="1:2" x14ac:dyDescent="0.3">
      <c r="A2353">
        <v>59951</v>
      </c>
      <c r="B2353">
        <v>11864</v>
      </c>
    </row>
    <row r="2354" spans="1:2" x14ac:dyDescent="0.3">
      <c r="A2354">
        <v>59952</v>
      </c>
      <c r="B2354">
        <v>11822</v>
      </c>
    </row>
    <row r="2355" spans="1:2" x14ac:dyDescent="0.3">
      <c r="A2355">
        <v>59953</v>
      </c>
      <c r="B2355">
        <v>11722</v>
      </c>
    </row>
    <row r="2356" spans="1:2" x14ac:dyDescent="0.3">
      <c r="A2356">
        <v>59954</v>
      </c>
      <c r="B2356">
        <v>11624</v>
      </c>
    </row>
    <row r="2357" spans="1:2" x14ac:dyDescent="0.3">
      <c r="A2357">
        <v>59955</v>
      </c>
      <c r="B2357">
        <v>11600</v>
      </c>
    </row>
    <row r="2358" spans="1:2" x14ac:dyDescent="0.3">
      <c r="A2358">
        <v>59956</v>
      </c>
      <c r="B2358">
        <v>11554</v>
      </c>
    </row>
    <row r="2359" spans="1:2" x14ac:dyDescent="0.3">
      <c r="A2359">
        <v>59957</v>
      </c>
      <c r="B2359">
        <v>11485</v>
      </c>
    </row>
    <row r="2360" spans="1:2" x14ac:dyDescent="0.3">
      <c r="A2360">
        <v>59958</v>
      </c>
      <c r="B2360">
        <v>11432</v>
      </c>
    </row>
    <row r="2361" spans="1:2" x14ac:dyDescent="0.3">
      <c r="A2361">
        <v>59959</v>
      </c>
      <c r="B2361">
        <v>11350</v>
      </c>
    </row>
    <row r="2362" spans="1:2" x14ac:dyDescent="0.3">
      <c r="A2362">
        <v>59960</v>
      </c>
      <c r="B2362">
        <v>11341</v>
      </c>
    </row>
    <row r="2363" spans="1:2" x14ac:dyDescent="0.3">
      <c r="A2363">
        <v>59961</v>
      </c>
      <c r="B2363">
        <v>11313</v>
      </c>
    </row>
    <row r="2364" spans="1:2" x14ac:dyDescent="0.3">
      <c r="A2364">
        <v>59962</v>
      </c>
      <c r="B2364">
        <v>11298</v>
      </c>
    </row>
    <row r="2365" spans="1:2" x14ac:dyDescent="0.3">
      <c r="A2365">
        <v>59963</v>
      </c>
      <c r="B2365">
        <v>11314</v>
      </c>
    </row>
    <row r="2366" spans="1:2" x14ac:dyDescent="0.3">
      <c r="A2366">
        <v>59964</v>
      </c>
      <c r="B2366">
        <v>11349</v>
      </c>
    </row>
    <row r="2367" spans="1:2" x14ac:dyDescent="0.3">
      <c r="A2367">
        <v>59965</v>
      </c>
      <c r="B2367">
        <v>11341</v>
      </c>
    </row>
    <row r="2368" spans="1:2" x14ac:dyDescent="0.3">
      <c r="A2368">
        <v>59966</v>
      </c>
      <c r="B2368">
        <v>11313</v>
      </c>
    </row>
    <row r="2369" spans="1:2" x14ac:dyDescent="0.3">
      <c r="A2369">
        <v>59967</v>
      </c>
      <c r="B2369">
        <v>11353</v>
      </c>
    </row>
    <row r="2370" spans="1:2" x14ac:dyDescent="0.3">
      <c r="A2370">
        <v>59968</v>
      </c>
      <c r="B2370">
        <v>11338</v>
      </c>
    </row>
    <row r="2371" spans="1:2" x14ac:dyDescent="0.3">
      <c r="A2371">
        <v>59969</v>
      </c>
      <c r="B2371">
        <v>11326</v>
      </c>
    </row>
    <row r="2372" spans="1:2" x14ac:dyDescent="0.3">
      <c r="A2372">
        <v>59970</v>
      </c>
      <c r="B2372">
        <v>11371</v>
      </c>
    </row>
    <row r="2373" spans="1:2" x14ac:dyDescent="0.3">
      <c r="A2373">
        <v>59971</v>
      </c>
      <c r="B2373">
        <v>11345</v>
      </c>
    </row>
    <row r="2374" spans="1:2" x14ac:dyDescent="0.3">
      <c r="A2374">
        <v>59972</v>
      </c>
      <c r="B2374">
        <v>11397</v>
      </c>
    </row>
    <row r="2375" spans="1:2" x14ac:dyDescent="0.3">
      <c r="A2375">
        <v>59973</v>
      </c>
      <c r="B2375">
        <v>11353</v>
      </c>
    </row>
    <row r="2376" spans="1:2" x14ac:dyDescent="0.3">
      <c r="A2376">
        <v>59974</v>
      </c>
      <c r="B2376">
        <v>11403</v>
      </c>
    </row>
    <row r="2377" spans="1:2" x14ac:dyDescent="0.3">
      <c r="A2377">
        <v>59975</v>
      </c>
      <c r="B2377">
        <v>11409</v>
      </c>
    </row>
    <row r="2378" spans="1:2" x14ac:dyDescent="0.3">
      <c r="A2378">
        <v>59976</v>
      </c>
      <c r="B2378">
        <v>11414</v>
      </c>
    </row>
    <row r="2379" spans="1:2" x14ac:dyDescent="0.3">
      <c r="A2379">
        <v>59977</v>
      </c>
      <c r="B2379">
        <v>11407</v>
      </c>
    </row>
    <row r="2380" spans="1:2" x14ac:dyDescent="0.3">
      <c r="A2380">
        <v>59978</v>
      </c>
      <c r="B2380">
        <v>11463</v>
      </c>
    </row>
    <row r="2381" spans="1:2" x14ac:dyDescent="0.3">
      <c r="A2381">
        <v>59979</v>
      </c>
      <c r="B2381">
        <v>11476</v>
      </c>
    </row>
    <row r="2382" spans="1:2" x14ac:dyDescent="0.3">
      <c r="A2382">
        <v>59980</v>
      </c>
      <c r="B2382">
        <v>11494</v>
      </c>
    </row>
    <row r="2383" spans="1:2" x14ac:dyDescent="0.3">
      <c r="A2383">
        <v>59981</v>
      </c>
      <c r="B2383">
        <v>11505</v>
      </c>
    </row>
    <row r="2384" spans="1:2" x14ac:dyDescent="0.3">
      <c r="A2384">
        <v>59982</v>
      </c>
      <c r="B2384">
        <v>11516</v>
      </c>
    </row>
    <row r="2385" spans="1:2" x14ac:dyDescent="0.3">
      <c r="A2385">
        <v>59983</v>
      </c>
      <c r="B2385">
        <v>11566</v>
      </c>
    </row>
    <row r="2386" spans="1:2" x14ac:dyDescent="0.3">
      <c r="A2386">
        <v>59984</v>
      </c>
      <c r="B2386">
        <v>11622</v>
      </c>
    </row>
    <row r="2387" spans="1:2" x14ac:dyDescent="0.3">
      <c r="A2387">
        <v>59985</v>
      </c>
      <c r="B2387">
        <v>11675</v>
      </c>
    </row>
    <row r="2388" spans="1:2" x14ac:dyDescent="0.3">
      <c r="A2388">
        <v>59986</v>
      </c>
      <c r="B2388">
        <v>11680</v>
      </c>
    </row>
    <row r="2389" spans="1:2" x14ac:dyDescent="0.3">
      <c r="A2389">
        <v>59987</v>
      </c>
      <c r="B2389">
        <v>11661</v>
      </c>
    </row>
    <row r="2390" spans="1:2" x14ac:dyDescent="0.3">
      <c r="A2390">
        <v>59988</v>
      </c>
      <c r="B2390">
        <v>11673</v>
      </c>
    </row>
    <row r="2391" spans="1:2" x14ac:dyDescent="0.3">
      <c r="A2391">
        <v>59989</v>
      </c>
      <c r="B2391">
        <v>11700</v>
      </c>
    </row>
    <row r="2392" spans="1:2" x14ac:dyDescent="0.3">
      <c r="A2392">
        <v>59990</v>
      </c>
      <c r="B2392">
        <v>11635</v>
      </c>
    </row>
    <row r="2393" spans="1:2" x14ac:dyDescent="0.3">
      <c r="A2393">
        <v>59991</v>
      </c>
      <c r="B2393">
        <v>11670</v>
      </c>
    </row>
    <row r="2394" spans="1:2" x14ac:dyDescent="0.3">
      <c r="A2394">
        <v>59992</v>
      </c>
      <c r="B2394">
        <v>11575</v>
      </c>
    </row>
    <row r="2395" spans="1:2" x14ac:dyDescent="0.3">
      <c r="A2395">
        <v>59993</v>
      </c>
      <c r="B2395">
        <v>11603</v>
      </c>
    </row>
    <row r="2396" spans="1:2" x14ac:dyDescent="0.3">
      <c r="A2396">
        <v>59994</v>
      </c>
      <c r="B2396">
        <v>11593</v>
      </c>
    </row>
    <row r="2397" spans="1:2" x14ac:dyDescent="0.3">
      <c r="A2397">
        <v>59995</v>
      </c>
      <c r="B2397">
        <v>11625</v>
      </c>
    </row>
    <row r="2398" spans="1:2" x14ac:dyDescent="0.3">
      <c r="A2398">
        <v>59996</v>
      </c>
      <c r="B2398">
        <v>11662</v>
      </c>
    </row>
    <row r="2399" spans="1:2" x14ac:dyDescent="0.3">
      <c r="A2399">
        <v>59997</v>
      </c>
      <c r="B2399">
        <v>11705</v>
      </c>
    </row>
    <row r="2400" spans="1:2" x14ac:dyDescent="0.3">
      <c r="A2400">
        <v>59998</v>
      </c>
      <c r="B2400">
        <v>11685</v>
      </c>
    </row>
    <row r="2401" spans="1:2" x14ac:dyDescent="0.3">
      <c r="A2401">
        <v>59999</v>
      </c>
      <c r="B2401">
        <v>11739</v>
      </c>
    </row>
    <row r="2402" spans="1:2" x14ac:dyDescent="0.3">
      <c r="A2402">
        <v>60000</v>
      </c>
      <c r="B2402">
        <v>11783</v>
      </c>
    </row>
    <row r="2403" spans="1:2" x14ac:dyDescent="0.3">
      <c r="A2403">
        <v>60001</v>
      </c>
      <c r="B2403">
        <v>11811</v>
      </c>
    </row>
    <row r="2404" spans="1:2" x14ac:dyDescent="0.3">
      <c r="A2404">
        <v>60002</v>
      </c>
      <c r="B2404">
        <v>11812</v>
      </c>
    </row>
    <row r="2405" spans="1:2" x14ac:dyDescent="0.3">
      <c r="A2405">
        <v>60003</v>
      </c>
      <c r="B2405">
        <v>11878</v>
      </c>
    </row>
    <row r="2406" spans="1:2" x14ac:dyDescent="0.3">
      <c r="A2406">
        <v>60004</v>
      </c>
      <c r="B2406">
        <v>11882</v>
      </c>
    </row>
    <row r="2407" spans="1:2" x14ac:dyDescent="0.3">
      <c r="A2407">
        <v>60005</v>
      </c>
      <c r="B2407">
        <v>11954</v>
      </c>
    </row>
    <row r="2408" spans="1:2" x14ac:dyDescent="0.3">
      <c r="A2408">
        <v>60006</v>
      </c>
      <c r="B2408">
        <v>11965</v>
      </c>
    </row>
    <row r="2409" spans="1:2" x14ac:dyDescent="0.3">
      <c r="A2409">
        <v>60007</v>
      </c>
      <c r="B2409">
        <v>11970</v>
      </c>
    </row>
    <row r="2410" spans="1:2" x14ac:dyDescent="0.3">
      <c r="A2410">
        <v>60008</v>
      </c>
      <c r="B2410">
        <v>11994</v>
      </c>
    </row>
    <row r="2411" spans="1:2" x14ac:dyDescent="0.3">
      <c r="A2411">
        <v>60009</v>
      </c>
      <c r="B2411">
        <v>12029</v>
      </c>
    </row>
    <row r="2412" spans="1:2" x14ac:dyDescent="0.3">
      <c r="A2412">
        <v>60010</v>
      </c>
      <c r="B2412">
        <v>12102</v>
      </c>
    </row>
    <row r="2413" spans="1:2" x14ac:dyDescent="0.3">
      <c r="A2413">
        <v>60011</v>
      </c>
      <c r="B2413">
        <v>12091</v>
      </c>
    </row>
    <row r="2414" spans="1:2" x14ac:dyDescent="0.3">
      <c r="A2414">
        <v>60012</v>
      </c>
      <c r="B2414">
        <v>12159</v>
      </c>
    </row>
    <row r="2415" spans="1:2" x14ac:dyDescent="0.3">
      <c r="A2415">
        <v>60013</v>
      </c>
      <c r="B2415">
        <v>12203</v>
      </c>
    </row>
    <row r="2416" spans="1:2" x14ac:dyDescent="0.3">
      <c r="A2416">
        <v>60014</v>
      </c>
      <c r="B2416">
        <v>12272</v>
      </c>
    </row>
    <row r="2417" spans="1:2" x14ac:dyDescent="0.3">
      <c r="A2417">
        <v>60015</v>
      </c>
      <c r="B2417">
        <v>12298</v>
      </c>
    </row>
    <row r="2418" spans="1:2" x14ac:dyDescent="0.3">
      <c r="A2418">
        <v>60016</v>
      </c>
      <c r="B2418">
        <v>12291</v>
      </c>
    </row>
    <row r="2419" spans="1:2" x14ac:dyDescent="0.3">
      <c r="A2419">
        <v>60017</v>
      </c>
      <c r="B2419">
        <v>12373</v>
      </c>
    </row>
    <row r="2420" spans="1:2" x14ac:dyDescent="0.3">
      <c r="A2420">
        <v>60018</v>
      </c>
      <c r="B2420">
        <v>12455</v>
      </c>
    </row>
    <row r="2421" spans="1:2" x14ac:dyDescent="0.3">
      <c r="A2421">
        <v>60019</v>
      </c>
      <c r="B2421">
        <v>12478</v>
      </c>
    </row>
    <row r="2422" spans="1:2" x14ac:dyDescent="0.3">
      <c r="A2422">
        <v>60020</v>
      </c>
      <c r="B2422">
        <v>12555</v>
      </c>
    </row>
    <row r="2423" spans="1:2" x14ac:dyDescent="0.3">
      <c r="A2423">
        <v>60021</v>
      </c>
      <c r="B2423">
        <v>12598</v>
      </c>
    </row>
    <row r="2424" spans="1:2" x14ac:dyDescent="0.3">
      <c r="A2424">
        <v>60022</v>
      </c>
      <c r="B2424">
        <v>12639</v>
      </c>
    </row>
    <row r="2425" spans="1:2" x14ac:dyDescent="0.3">
      <c r="A2425">
        <v>60023</v>
      </c>
      <c r="B2425">
        <v>12691</v>
      </c>
    </row>
    <row r="2426" spans="1:2" x14ac:dyDescent="0.3">
      <c r="A2426">
        <v>60024</v>
      </c>
      <c r="B2426">
        <v>12770</v>
      </c>
    </row>
    <row r="2427" spans="1:2" x14ac:dyDescent="0.3">
      <c r="A2427">
        <v>60025</v>
      </c>
      <c r="B2427">
        <v>12845</v>
      </c>
    </row>
    <row r="2428" spans="1:2" x14ac:dyDescent="0.3">
      <c r="A2428">
        <v>60026</v>
      </c>
      <c r="B2428">
        <v>12866</v>
      </c>
    </row>
    <row r="2429" spans="1:2" x14ac:dyDescent="0.3">
      <c r="A2429">
        <v>60027</v>
      </c>
      <c r="B2429">
        <v>12913</v>
      </c>
    </row>
    <row r="2430" spans="1:2" x14ac:dyDescent="0.3">
      <c r="A2430">
        <v>60028</v>
      </c>
      <c r="B2430">
        <v>12974</v>
      </c>
    </row>
    <row r="2431" spans="1:2" x14ac:dyDescent="0.3">
      <c r="A2431">
        <v>60029</v>
      </c>
      <c r="B2431">
        <v>13057</v>
      </c>
    </row>
    <row r="2432" spans="1:2" x14ac:dyDescent="0.3">
      <c r="A2432">
        <v>60030</v>
      </c>
      <c r="B2432">
        <v>13077</v>
      </c>
    </row>
    <row r="2433" spans="1:2" x14ac:dyDescent="0.3">
      <c r="A2433">
        <v>60031</v>
      </c>
      <c r="B2433">
        <v>13067</v>
      </c>
    </row>
    <row r="2434" spans="1:2" x14ac:dyDescent="0.3">
      <c r="A2434">
        <v>60032</v>
      </c>
      <c r="B2434">
        <v>13049</v>
      </c>
    </row>
    <row r="2435" spans="1:2" x14ac:dyDescent="0.3">
      <c r="A2435">
        <v>60033</v>
      </c>
      <c r="B2435">
        <v>13018</v>
      </c>
    </row>
    <row r="2436" spans="1:2" x14ac:dyDescent="0.3">
      <c r="A2436">
        <v>60034</v>
      </c>
      <c r="B2436">
        <v>12979</v>
      </c>
    </row>
    <row r="2437" spans="1:2" x14ac:dyDescent="0.3">
      <c r="A2437">
        <v>60035</v>
      </c>
      <c r="B2437">
        <v>12936</v>
      </c>
    </row>
    <row r="2438" spans="1:2" x14ac:dyDescent="0.3">
      <c r="A2438">
        <v>60036</v>
      </c>
      <c r="B2438">
        <v>12892</v>
      </c>
    </row>
    <row r="2439" spans="1:2" x14ac:dyDescent="0.3">
      <c r="A2439">
        <v>60037</v>
      </c>
      <c r="B2439">
        <v>12791</v>
      </c>
    </row>
    <row r="2440" spans="1:2" x14ac:dyDescent="0.3">
      <c r="A2440">
        <v>60038</v>
      </c>
      <c r="B2440">
        <v>12748</v>
      </c>
    </row>
    <row r="2441" spans="1:2" x14ac:dyDescent="0.3">
      <c r="A2441">
        <v>60039</v>
      </c>
      <c r="B2441">
        <v>12599</v>
      </c>
    </row>
    <row r="2442" spans="1:2" x14ac:dyDescent="0.3">
      <c r="A2442">
        <v>60040</v>
      </c>
      <c r="B2442">
        <v>12441</v>
      </c>
    </row>
    <row r="2443" spans="1:2" x14ac:dyDescent="0.3">
      <c r="A2443">
        <v>60041</v>
      </c>
      <c r="B2443">
        <v>12350</v>
      </c>
    </row>
    <row r="2444" spans="1:2" x14ac:dyDescent="0.3">
      <c r="A2444">
        <v>60042</v>
      </c>
      <c r="B2444">
        <v>12259</v>
      </c>
    </row>
    <row r="2445" spans="1:2" x14ac:dyDescent="0.3">
      <c r="A2445">
        <v>60043</v>
      </c>
      <c r="B2445">
        <v>12252</v>
      </c>
    </row>
    <row r="2446" spans="1:2" x14ac:dyDescent="0.3">
      <c r="A2446">
        <v>60044</v>
      </c>
      <c r="B2446">
        <v>12203</v>
      </c>
    </row>
    <row r="2447" spans="1:2" x14ac:dyDescent="0.3">
      <c r="A2447">
        <v>60045</v>
      </c>
      <c r="B2447">
        <v>12137</v>
      </c>
    </row>
    <row r="2448" spans="1:2" x14ac:dyDescent="0.3">
      <c r="A2448">
        <v>60046</v>
      </c>
      <c r="B2448">
        <v>12095</v>
      </c>
    </row>
    <row r="2449" spans="1:2" x14ac:dyDescent="0.3">
      <c r="A2449">
        <v>60047</v>
      </c>
      <c r="B2449">
        <v>12074</v>
      </c>
    </row>
    <row r="2450" spans="1:2" x14ac:dyDescent="0.3">
      <c r="A2450">
        <v>60048</v>
      </c>
      <c r="B2450">
        <v>12079</v>
      </c>
    </row>
    <row r="2451" spans="1:2" x14ac:dyDescent="0.3">
      <c r="A2451">
        <v>60049</v>
      </c>
      <c r="B2451">
        <v>12083</v>
      </c>
    </row>
    <row r="2452" spans="1:2" x14ac:dyDescent="0.3">
      <c r="A2452">
        <v>60050</v>
      </c>
      <c r="B2452">
        <v>12040</v>
      </c>
    </row>
    <row r="2453" spans="1:2" x14ac:dyDescent="0.3">
      <c r="A2453">
        <v>60051</v>
      </c>
      <c r="B2453">
        <v>12073</v>
      </c>
    </row>
    <row r="2454" spans="1:2" x14ac:dyDescent="0.3">
      <c r="A2454">
        <v>60052</v>
      </c>
      <c r="B2454">
        <v>12057</v>
      </c>
    </row>
    <row r="2455" spans="1:2" x14ac:dyDescent="0.3">
      <c r="A2455">
        <v>60053</v>
      </c>
      <c r="B2455">
        <v>12121</v>
      </c>
    </row>
    <row r="2456" spans="1:2" x14ac:dyDescent="0.3">
      <c r="A2456">
        <v>60054</v>
      </c>
      <c r="B2456">
        <v>12185</v>
      </c>
    </row>
    <row r="2457" spans="1:2" x14ac:dyDescent="0.3">
      <c r="A2457">
        <v>60055</v>
      </c>
      <c r="B2457">
        <v>12170</v>
      </c>
    </row>
    <row r="2458" spans="1:2" x14ac:dyDescent="0.3">
      <c r="A2458">
        <v>60056</v>
      </c>
      <c r="B2458">
        <v>12235</v>
      </c>
    </row>
    <row r="2459" spans="1:2" x14ac:dyDescent="0.3">
      <c r="A2459">
        <v>60057</v>
      </c>
      <c r="B2459">
        <v>12276</v>
      </c>
    </row>
    <row r="2460" spans="1:2" x14ac:dyDescent="0.3">
      <c r="A2460">
        <v>60058</v>
      </c>
      <c r="B2460">
        <v>12342</v>
      </c>
    </row>
    <row r="2461" spans="1:2" x14ac:dyDescent="0.3">
      <c r="A2461">
        <v>60059</v>
      </c>
      <c r="B2461">
        <v>12401</v>
      </c>
    </row>
    <row r="2462" spans="1:2" x14ac:dyDescent="0.3">
      <c r="A2462">
        <v>60060</v>
      </c>
      <c r="B2462">
        <v>12457</v>
      </c>
    </row>
    <row r="2463" spans="1:2" x14ac:dyDescent="0.3">
      <c r="A2463">
        <v>60061</v>
      </c>
      <c r="B2463">
        <v>12491</v>
      </c>
    </row>
    <row r="2464" spans="1:2" x14ac:dyDescent="0.3">
      <c r="A2464">
        <v>60062</v>
      </c>
      <c r="B2464">
        <v>12543</v>
      </c>
    </row>
    <row r="2465" spans="1:2" x14ac:dyDescent="0.3">
      <c r="A2465">
        <v>60063</v>
      </c>
      <c r="B2465">
        <v>12539</v>
      </c>
    </row>
    <row r="2466" spans="1:2" x14ac:dyDescent="0.3">
      <c r="A2466">
        <v>60064</v>
      </c>
      <c r="B2466">
        <v>12591</v>
      </c>
    </row>
    <row r="2467" spans="1:2" x14ac:dyDescent="0.3">
      <c r="A2467">
        <v>60065</v>
      </c>
      <c r="B2467">
        <v>12562</v>
      </c>
    </row>
    <row r="2468" spans="1:2" x14ac:dyDescent="0.3">
      <c r="A2468">
        <v>60066</v>
      </c>
      <c r="B2468">
        <v>12564</v>
      </c>
    </row>
    <row r="2469" spans="1:2" x14ac:dyDescent="0.3">
      <c r="A2469">
        <v>60067</v>
      </c>
      <c r="B2469">
        <v>12540</v>
      </c>
    </row>
    <row r="2470" spans="1:2" x14ac:dyDescent="0.3">
      <c r="A2470">
        <v>60068</v>
      </c>
      <c r="B2470">
        <v>12557</v>
      </c>
    </row>
    <row r="2471" spans="1:2" x14ac:dyDescent="0.3">
      <c r="A2471">
        <v>60069</v>
      </c>
      <c r="B2471">
        <v>12563</v>
      </c>
    </row>
    <row r="2472" spans="1:2" x14ac:dyDescent="0.3">
      <c r="A2472">
        <v>60070</v>
      </c>
      <c r="B2472">
        <v>12567</v>
      </c>
    </row>
    <row r="2473" spans="1:2" x14ac:dyDescent="0.3">
      <c r="A2473">
        <v>60071</v>
      </c>
      <c r="B2473">
        <v>12570</v>
      </c>
    </row>
    <row r="2474" spans="1:2" x14ac:dyDescent="0.3">
      <c r="A2474">
        <v>60072</v>
      </c>
      <c r="B2474">
        <v>12629</v>
      </c>
    </row>
    <row r="2475" spans="1:2" x14ac:dyDescent="0.3">
      <c r="A2475">
        <v>60073</v>
      </c>
      <c r="B2475">
        <v>12688</v>
      </c>
    </row>
    <row r="2476" spans="1:2" x14ac:dyDescent="0.3">
      <c r="A2476">
        <v>60074</v>
      </c>
      <c r="B2476">
        <v>12711</v>
      </c>
    </row>
    <row r="2477" spans="1:2" x14ac:dyDescent="0.3">
      <c r="A2477">
        <v>60075</v>
      </c>
      <c r="B2477">
        <v>12766</v>
      </c>
    </row>
    <row r="2478" spans="1:2" x14ac:dyDescent="0.3">
      <c r="A2478">
        <v>60076</v>
      </c>
      <c r="B2478">
        <v>12782</v>
      </c>
    </row>
    <row r="2479" spans="1:2" x14ac:dyDescent="0.3">
      <c r="A2479">
        <v>60077</v>
      </c>
      <c r="B2479">
        <v>12736</v>
      </c>
    </row>
    <row r="2480" spans="1:2" x14ac:dyDescent="0.3">
      <c r="A2480">
        <v>60078</v>
      </c>
      <c r="B2480">
        <v>12764</v>
      </c>
    </row>
    <row r="2481" spans="1:2" x14ac:dyDescent="0.3">
      <c r="A2481">
        <v>60079</v>
      </c>
      <c r="B2481">
        <v>12737</v>
      </c>
    </row>
    <row r="2482" spans="1:2" x14ac:dyDescent="0.3">
      <c r="A2482">
        <v>60080</v>
      </c>
      <c r="B2482">
        <v>12747</v>
      </c>
    </row>
    <row r="2483" spans="1:2" x14ac:dyDescent="0.3">
      <c r="A2483">
        <v>60081</v>
      </c>
      <c r="B2483">
        <v>12762</v>
      </c>
    </row>
    <row r="2484" spans="1:2" x14ac:dyDescent="0.3">
      <c r="A2484">
        <v>60082</v>
      </c>
      <c r="B2484">
        <v>12766</v>
      </c>
    </row>
    <row r="2485" spans="1:2" x14ac:dyDescent="0.3">
      <c r="A2485">
        <v>60083</v>
      </c>
      <c r="B2485">
        <v>12768</v>
      </c>
    </row>
    <row r="2486" spans="1:2" x14ac:dyDescent="0.3">
      <c r="A2486">
        <v>60084</v>
      </c>
      <c r="B2486">
        <v>12700</v>
      </c>
    </row>
    <row r="2487" spans="1:2" x14ac:dyDescent="0.3">
      <c r="A2487">
        <v>60085</v>
      </c>
      <c r="B2487">
        <v>12705</v>
      </c>
    </row>
    <row r="2488" spans="1:2" x14ac:dyDescent="0.3">
      <c r="A2488">
        <v>60086</v>
      </c>
      <c r="B2488">
        <v>12703</v>
      </c>
    </row>
    <row r="2489" spans="1:2" x14ac:dyDescent="0.3">
      <c r="A2489">
        <v>60087</v>
      </c>
      <c r="B2489">
        <v>12698</v>
      </c>
    </row>
    <row r="2490" spans="1:2" x14ac:dyDescent="0.3">
      <c r="A2490">
        <v>60088</v>
      </c>
      <c r="B2490">
        <v>12695</v>
      </c>
    </row>
    <row r="2491" spans="1:2" x14ac:dyDescent="0.3">
      <c r="A2491">
        <v>60089</v>
      </c>
      <c r="B2491">
        <v>12692</v>
      </c>
    </row>
    <row r="2492" spans="1:2" x14ac:dyDescent="0.3">
      <c r="A2492">
        <v>60090</v>
      </c>
      <c r="B2492">
        <v>12588</v>
      </c>
    </row>
    <row r="2493" spans="1:2" x14ac:dyDescent="0.3">
      <c r="A2493">
        <v>60091</v>
      </c>
      <c r="B2493">
        <v>12555</v>
      </c>
    </row>
    <row r="2494" spans="1:2" x14ac:dyDescent="0.3">
      <c r="A2494">
        <v>60092</v>
      </c>
      <c r="B2494">
        <v>12464</v>
      </c>
    </row>
    <row r="2495" spans="1:2" x14ac:dyDescent="0.3">
      <c r="A2495">
        <v>60093</v>
      </c>
      <c r="B2495">
        <v>12443</v>
      </c>
    </row>
    <row r="2496" spans="1:2" x14ac:dyDescent="0.3">
      <c r="A2496">
        <v>60094</v>
      </c>
      <c r="B2496">
        <v>12421</v>
      </c>
    </row>
    <row r="2497" spans="1:2" x14ac:dyDescent="0.3">
      <c r="A2497">
        <v>60095</v>
      </c>
      <c r="B2497">
        <v>12401</v>
      </c>
    </row>
    <row r="2498" spans="1:2" x14ac:dyDescent="0.3">
      <c r="A2498">
        <v>60096</v>
      </c>
      <c r="B2498">
        <v>12347</v>
      </c>
    </row>
    <row r="2499" spans="1:2" x14ac:dyDescent="0.3">
      <c r="A2499">
        <v>60097</v>
      </c>
      <c r="B2499">
        <v>12315</v>
      </c>
    </row>
    <row r="2500" spans="1:2" x14ac:dyDescent="0.3">
      <c r="A2500">
        <v>60098</v>
      </c>
      <c r="B2500">
        <v>12273</v>
      </c>
    </row>
    <row r="2501" spans="1:2" x14ac:dyDescent="0.3">
      <c r="A2501">
        <v>60099</v>
      </c>
      <c r="B2501">
        <v>12232</v>
      </c>
    </row>
    <row r="2502" spans="1:2" x14ac:dyDescent="0.3">
      <c r="A2502">
        <v>60100</v>
      </c>
      <c r="B2502">
        <v>12230</v>
      </c>
    </row>
    <row r="2503" spans="1:2" x14ac:dyDescent="0.3">
      <c r="A2503">
        <v>60101</v>
      </c>
      <c r="B2503">
        <v>12150</v>
      </c>
    </row>
    <row r="2504" spans="1:2" x14ac:dyDescent="0.3">
      <c r="A2504">
        <v>60102</v>
      </c>
      <c r="B2504">
        <v>12154</v>
      </c>
    </row>
    <row r="2505" spans="1:2" x14ac:dyDescent="0.3">
      <c r="A2505">
        <v>60103</v>
      </c>
      <c r="B2505">
        <v>12158</v>
      </c>
    </row>
    <row r="2506" spans="1:2" x14ac:dyDescent="0.3">
      <c r="A2506">
        <v>60104</v>
      </c>
      <c r="B2506">
        <v>12138</v>
      </c>
    </row>
    <row r="2507" spans="1:2" x14ac:dyDescent="0.3">
      <c r="A2507">
        <v>60105</v>
      </c>
      <c r="B2507">
        <v>12092</v>
      </c>
    </row>
    <row r="2508" spans="1:2" x14ac:dyDescent="0.3">
      <c r="A2508">
        <v>60106</v>
      </c>
      <c r="B2508">
        <v>12076</v>
      </c>
    </row>
    <row r="2509" spans="1:2" x14ac:dyDescent="0.3">
      <c r="A2509">
        <v>60107</v>
      </c>
      <c r="B2509">
        <v>12017</v>
      </c>
    </row>
    <row r="2510" spans="1:2" x14ac:dyDescent="0.3">
      <c r="A2510">
        <v>60108</v>
      </c>
      <c r="B2510">
        <v>12032</v>
      </c>
    </row>
    <row r="2511" spans="1:2" x14ac:dyDescent="0.3">
      <c r="A2511">
        <v>60109</v>
      </c>
      <c r="B2511">
        <v>12046</v>
      </c>
    </row>
    <row r="2512" spans="1:2" x14ac:dyDescent="0.3">
      <c r="A2512">
        <v>60110</v>
      </c>
      <c r="B2512">
        <v>12035</v>
      </c>
    </row>
    <row r="2513" spans="1:2" x14ac:dyDescent="0.3">
      <c r="A2513">
        <v>60111</v>
      </c>
      <c r="B2513">
        <v>12055</v>
      </c>
    </row>
    <row r="2514" spans="1:2" x14ac:dyDescent="0.3">
      <c r="A2514">
        <v>60112</v>
      </c>
      <c r="B2514">
        <v>12080</v>
      </c>
    </row>
    <row r="2515" spans="1:2" x14ac:dyDescent="0.3">
      <c r="A2515">
        <v>60113</v>
      </c>
      <c r="B2515">
        <v>12058</v>
      </c>
    </row>
    <row r="2516" spans="1:2" x14ac:dyDescent="0.3">
      <c r="A2516">
        <v>60114</v>
      </c>
      <c r="B2516">
        <v>12084</v>
      </c>
    </row>
    <row r="2517" spans="1:2" x14ac:dyDescent="0.3">
      <c r="A2517">
        <v>60115</v>
      </c>
      <c r="B2517">
        <v>12085</v>
      </c>
    </row>
    <row r="2518" spans="1:2" x14ac:dyDescent="0.3">
      <c r="A2518">
        <v>60116</v>
      </c>
      <c r="B2518">
        <v>12092</v>
      </c>
    </row>
    <row r="2519" spans="1:2" x14ac:dyDescent="0.3">
      <c r="A2519">
        <v>60117</v>
      </c>
      <c r="B2519">
        <v>12105</v>
      </c>
    </row>
    <row r="2520" spans="1:2" x14ac:dyDescent="0.3">
      <c r="A2520">
        <v>60118</v>
      </c>
      <c r="B2520">
        <v>12107</v>
      </c>
    </row>
    <row r="2521" spans="1:2" x14ac:dyDescent="0.3">
      <c r="A2521">
        <v>60119</v>
      </c>
      <c r="B2521">
        <v>12140</v>
      </c>
    </row>
    <row r="2522" spans="1:2" x14ac:dyDescent="0.3">
      <c r="A2522">
        <v>60120</v>
      </c>
      <c r="B2522">
        <v>12090</v>
      </c>
    </row>
    <row r="2523" spans="1:2" x14ac:dyDescent="0.3">
      <c r="A2523">
        <v>60121</v>
      </c>
      <c r="B2523">
        <v>12021</v>
      </c>
    </row>
    <row r="2524" spans="1:2" x14ac:dyDescent="0.3">
      <c r="A2524">
        <v>60122</v>
      </c>
      <c r="B2524">
        <v>11936</v>
      </c>
    </row>
    <row r="2525" spans="1:2" x14ac:dyDescent="0.3">
      <c r="A2525">
        <v>60123</v>
      </c>
      <c r="B2525">
        <v>11834</v>
      </c>
    </row>
    <row r="2526" spans="1:2" x14ac:dyDescent="0.3">
      <c r="A2526">
        <v>60124</v>
      </c>
      <c r="B2526">
        <v>11775</v>
      </c>
    </row>
    <row r="2527" spans="1:2" x14ac:dyDescent="0.3">
      <c r="A2527">
        <v>60125</v>
      </c>
      <c r="B2527">
        <v>11719</v>
      </c>
    </row>
    <row r="2528" spans="1:2" x14ac:dyDescent="0.3">
      <c r="A2528">
        <v>60126</v>
      </c>
      <c r="B2528">
        <v>11666</v>
      </c>
    </row>
    <row r="2529" spans="1:2" x14ac:dyDescent="0.3">
      <c r="A2529">
        <v>60127</v>
      </c>
      <c r="B2529">
        <v>11616</v>
      </c>
    </row>
    <row r="2530" spans="1:2" x14ac:dyDescent="0.3">
      <c r="A2530">
        <v>60128</v>
      </c>
      <c r="B2530">
        <v>11486</v>
      </c>
    </row>
    <row r="2531" spans="1:2" x14ac:dyDescent="0.3">
      <c r="A2531">
        <v>60129</v>
      </c>
      <c r="B2531">
        <v>11434</v>
      </c>
    </row>
    <row r="2532" spans="1:2" x14ac:dyDescent="0.3">
      <c r="A2532">
        <v>60130</v>
      </c>
      <c r="B2532">
        <v>11363</v>
      </c>
    </row>
    <row r="2533" spans="1:2" x14ac:dyDescent="0.3">
      <c r="A2533">
        <v>60131</v>
      </c>
      <c r="B2533">
        <v>11308</v>
      </c>
    </row>
    <row r="2534" spans="1:2" x14ac:dyDescent="0.3">
      <c r="A2534">
        <v>60132</v>
      </c>
      <c r="B2534">
        <v>11155</v>
      </c>
    </row>
    <row r="2535" spans="1:2" x14ac:dyDescent="0.3">
      <c r="A2535">
        <v>60133</v>
      </c>
      <c r="B2535">
        <v>11132</v>
      </c>
    </row>
    <row r="2536" spans="1:2" x14ac:dyDescent="0.3">
      <c r="A2536">
        <v>60134</v>
      </c>
      <c r="B2536">
        <v>11111</v>
      </c>
    </row>
    <row r="2537" spans="1:2" x14ac:dyDescent="0.3">
      <c r="A2537">
        <v>60135</v>
      </c>
      <c r="B2537">
        <v>11092</v>
      </c>
    </row>
    <row r="2538" spans="1:2" x14ac:dyDescent="0.3">
      <c r="A2538">
        <v>60136</v>
      </c>
      <c r="B2538">
        <v>11095</v>
      </c>
    </row>
    <row r="2539" spans="1:2" x14ac:dyDescent="0.3">
      <c r="A2539">
        <v>60137</v>
      </c>
      <c r="B2539">
        <v>11094</v>
      </c>
    </row>
    <row r="2540" spans="1:2" x14ac:dyDescent="0.3">
      <c r="A2540">
        <v>60138</v>
      </c>
      <c r="B2540">
        <v>11096</v>
      </c>
    </row>
    <row r="2541" spans="1:2" x14ac:dyDescent="0.3">
      <c r="A2541">
        <v>60139</v>
      </c>
      <c r="B2541">
        <v>11058</v>
      </c>
    </row>
    <row r="2542" spans="1:2" x14ac:dyDescent="0.3">
      <c r="A2542">
        <v>60140</v>
      </c>
      <c r="B2542">
        <v>11092</v>
      </c>
    </row>
    <row r="2543" spans="1:2" x14ac:dyDescent="0.3">
      <c r="A2543">
        <v>60141</v>
      </c>
      <c r="B2543">
        <v>11128</v>
      </c>
    </row>
    <row r="2544" spans="1:2" x14ac:dyDescent="0.3">
      <c r="A2544">
        <v>60142</v>
      </c>
      <c r="B2544">
        <v>11155</v>
      </c>
    </row>
    <row r="2545" spans="1:2" x14ac:dyDescent="0.3">
      <c r="A2545">
        <v>60143</v>
      </c>
      <c r="B2545">
        <v>11148</v>
      </c>
    </row>
    <row r="2546" spans="1:2" x14ac:dyDescent="0.3">
      <c r="A2546">
        <v>60144</v>
      </c>
      <c r="B2546">
        <v>11144</v>
      </c>
    </row>
    <row r="2547" spans="1:2" x14ac:dyDescent="0.3">
      <c r="A2547">
        <v>60145</v>
      </c>
      <c r="B2547">
        <v>11126</v>
      </c>
    </row>
    <row r="2548" spans="1:2" x14ac:dyDescent="0.3">
      <c r="A2548">
        <v>60146</v>
      </c>
      <c r="B2548">
        <v>11154</v>
      </c>
    </row>
    <row r="2549" spans="1:2" x14ac:dyDescent="0.3">
      <c r="A2549">
        <v>60147</v>
      </c>
      <c r="B2549">
        <v>11161</v>
      </c>
    </row>
    <row r="2550" spans="1:2" x14ac:dyDescent="0.3">
      <c r="A2550">
        <v>60148</v>
      </c>
      <c r="B2550">
        <v>11172</v>
      </c>
    </row>
    <row r="2551" spans="1:2" x14ac:dyDescent="0.3">
      <c r="A2551">
        <v>60149</v>
      </c>
      <c r="B2551">
        <v>11204</v>
      </c>
    </row>
    <row r="2552" spans="1:2" x14ac:dyDescent="0.3">
      <c r="A2552">
        <v>60150</v>
      </c>
      <c r="B2552">
        <v>11236</v>
      </c>
    </row>
    <row r="2553" spans="1:2" x14ac:dyDescent="0.3">
      <c r="A2553">
        <v>60151</v>
      </c>
      <c r="B2553">
        <v>11257</v>
      </c>
    </row>
    <row r="2554" spans="1:2" x14ac:dyDescent="0.3">
      <c r="A2554">
        <v>60152</v>
      </c>
      <c r="B2554">
        <v>11297</v>
      </c>
    </row>
    <row r="2555" spans="1:2" x14ac:dyDescent="0.3">
      <c r="A2555">
        <v>60153</v>
      </c>
      <c r="B2555">
        <v>11335</v>
      </c>
    </row>
    <row r="2556" spans="1:2" x14ac:dyDescent="0.3">
      <c r="A2556">
        <v>60154</v>
      </c>
      <c r="B2556">
        <v>11338</v>
      </c>
    </row>
    <row r="2557" spans="1:2" x14ac:dyDescent="0.3">
      <c r="A2557">
        <v>60155</v>
      </c>
      <c r="B2557">
        <v>11346</v>
      </c>
    </row>
    <row r="2558" spans="1:2" x14ac:dyDescent="0.3">
      <c r="A2558">
        <v>60156</v>
      </c>
      <c r="B2558">
        <v>11353</v>
      </c>
    </row>
    <row r="2559" spans="1:2" x14ac:dyDescent="0.3">
      <c r="A2559">
        <v>60157</v>
      </c>
      <c r="B2559">
        <v>11270</v>
      </c>
    </row>
    <row r="2560" spans="1:2" x14ac:dyDescent="0.3">
      <c r="A2560">
        <v>60158</v>
      </c>
      <c r="B2560">
        <v>11279</v>
      </c>
    </row>
    <row r="2561" spans="1:2" x14ac:dyDescent="0.3">
      <c r="A2561">
        <v>60159</v>
      </c>
      <c r="B2561">
        <v>11315</v>
      </c>
    </row>
    <row r="2562" spans="1:2" x14ac:dyDescent="0.3">
      <c r="A2562">
        <v>60160</v>
      </c>
      <c r="B2562">
        <v>11332</v>
      </c>
    </row>
    <row r="2563" spans="1:2" x14ac:dyDescent="0.3">
      <c r="A2563">
        <v>60161</v>
      </c>
      <c r="B2563">
        <v>11372</v>
      </c>
    </row>
    <row r="2564" spans="1:2" x14ac:dyDescent="0.3">
      <c r="A2564">
        <v>60162</v>
      </c>
      <c r="B2564">
        <v>11391</v>
      </c>
    </row>
    <row r="2565" spans="1:2" x14ac:dyDescent="0.3">
      <c r="A2565">
        <v>60163</v>
      </c>
      <c r="B2565">
        <v>11402</v>
      </c>
    </row>
    <row r="2566" spans="1:2" x14ac:dyDescent="0.3">
      <c r="A2566">
        <v>60164</v>
      </c>
      <c r="B2566">
        <v>11458</v>
      </c>
    </row>
    <row r="2567" spans="1:2" x14ac:dyDescent="0.3">
      <c r="A2567">
        <v>60165</v>
      </c>
      <c r="B2567">
        <v>11490</v>
      </c>
    </row>
    <row r="2568" spans="1:2" x14ac:dyDescent="0.3">
      <c r="A2568">
        <v>60166</v>
      </c>
      <c r="B2568">
        <v>11517</v>
      </c>
    </row>
    <row r="2569" spans="1:2" x14ac:dyDescent="0.3">
      <c r="A2569">
        <v>60167</v>
      </c>
      <c r="B2569">
        <v>11560</v>
      </c>
    </row>
    <row r="2570" spans="1:2" x14ac:dyDescent="0.3">
      <c r="A2570">
        <v>60168</v>
      </c>
      <c r="B2570">
        <v>11599</v>
      </c>
    </row>
    <row r="2571" spans="1:2" x14ac:dyDescent="0.3">
      <c r="A2571">
        <v>60169</v>
      </c>
      <c r="B2571">
        <v>11644</v>
      </c>
    </row>
    <row r="2572" spans="1:2" x14ac:dyDescent="0.3">
      <c r="A2572">
        <v>60170</v>
      </c>
      <c r="B2572">
        <v>11678</v>
      </c>
    </row>
    <row r="2573" spans="1:2" x14ac:dyDescent="0.3">
      <c r="A2573">
        <v>60171</v>
      </c>
      <c r="B2573">
        <v>11703</v>
      </c>
    </row>
    <row r="2574" spans="1:2" x14ac:dyDescent="0.3">
      <c r="A2574">
        <v>60172</v>
      </c>
      <c r="B2574">
        <v>11701</v>
      </c>
    </row>
    <row r="2575" spans="1:2" x14ac:dyDescent="0.3">
      <c r="A2575">
        <v>60173</v>
      </c>
      <c r="B2575">
        <v>11710</v>
      </c>
    </row>
    <row r="2576" spans="1:2" x14ac:dyDescent="0.3">
      <c r="A2576">
        <v>60174</v>
      </c>
      <c r="B2576">
        <v>11718</v>
      </c>
    </row>
    <row r="2577" spans="1:2" x14ac:dyDescent="0.3">
      <c r="A2577">
        <v>60175</v>
      </c>
      <c r="B2577">
        <v>11724</v>
      </c>
    </row>
    <row r="2578" spans="1:2" x14ac:dyDescent="0.3">
      <c r="A2578">
        <v>60176</v>
      </c>
      <c r="B2578">
        <v>11733</v>
      </c>
    </row>
    <row r="2579" spans="1:2" x14ac:dyDescent="0.3">
      <c r="A2579">
        <v>60177</v>
      </c>
      <c r="B2579">
        <v>11739</v>
      </c>
    </row>
    <row r="2580" spans="1:2" x14ac:dyDescent="0.3">
      <c r="A2580">
        <v>60178</v>
      </c>
      <c r="B2580">
        <v>11750</v>
      </c>
    </row>
    <row r="2581" spans="1:2" x14ac:dyDescent="0.3">
      <c r="A2581">
        <v>60179</v>
      </c>
      <c r="B2581">
        <v>11763</v>
      </c>
    </row>
    <row r="2582" spans="1:2" x14ac:dyDescent="0.3">
      <c r="A2582">
        <v>60180</v>
      </c>
      <c r="B2582">
        <v>11722</v>
      </c>
    </row>
    <row r="2583" spans="1:2" x14ac:dyDescent="0.3">
      <c r="A2583">
        <v>60181</v>
      </c>
      <c r="B2583">
        <v>11744</v>
      </c>
    </row>
    <row r="2584" spans="1:2" x14ac:dyDescent="0.3">
      <c r="A2584">
        <v>60182</v>
      </c>
      <c r="B2584">
        <v>11697</v>
      </c>
    </row>
    <row r="2585" spans="1:2" x14ac:dyDescent="0.3">
      <c r="A2585">
        <v>60183</v>
      </c>
      <c r="B2585">
        <v>11725</v>
      </c>
    </row>
    <row r="2586" spans="1:2" x14ac:dyDescent="0.3">
      <c r="A2586">
        <v>60184</v>
      </c>
      <c r="B2586">
        <v>11669</v>
      </c>
    </row>
    <row r="2587" spans="1:2" x14ac:dyDescent="0.3">
      <c r="A2587">
        <v>60185</v>
      </c>
      <c r="B2587">
        <v>11661</v>
      </c>
    </row>
    <row r="2588" spans="1:2" x14ac:dyDescent="0.3">
      <c r="A2588">
        <v>60186</v>
      </c>
      <c r="B2588">
        <v>11656</v>
      </c>
    </row>
    <row r="2589" spans="1:2" x14ac:dyDescent="0.3">
      <c r="A2589">
        <v>60187</v>
      </c>
      <c r="B2589">
        <v>11625</v>
      </c>
    </row>
    <row r="2590" spans="1:2" x14ac:dyDescent="0.3">
      <c r="A2590">
        <v>60188</v>
      </c>
      <c r="B2590">
        <v>11618</v>
      </c>
    </row>
    <row r="2591" spans="1:2" x14ac:dyDescent="0.3">
      <c r="A2591">
        <v>60189</v>
      </c>
      <c r="B2591">
        <v>11626</v>
      </c>
    </row>
    <row r="2592" spans="1:2" x14ac:dyDescent="0.3">
      <c r="A2592">
        <v>60190</v>
      </c>
      <c r="B2592">
        <v>11602</v>
      </c>
    </row>
    <row r="2593" spans="1:2" x14ac:dyDescent="0.3">
      <c r="A2593">
        <v>60191</v>
      </c>
      <c r="B2593">
        <v>11572</v>
      </c>
    </row>
    <row r="2594" spans="1:2" x14ac:dyDescent="0.3">
      <c r="A2594">
        <v>60192</v>
      </c>
      <c r="B2594">
        <v>11614</v>
      </c>
    </row>
    <row r="2595" spans="1:2" x14ac:dyDescent="0.3">
      <c r="A2595">
        <v>60193</v>
      </c>
      <c r="B2595">
        <v>11503</v>
      </c>
    </row>
    <row r="2596" spans="1:2" x14ac:dyDescent="0.3">
      <c r="A2596">
        <v>60194</v>
      </c>
      <c r="B2596">
        <v>11551</v>
      </c>
    </row>
    <row r="2597" spans="1:2" x14ac:dyDescent="0.3">
      <c r="A2597">
        <v>60195</v>
      </c>
      <c r="B2597">
        <v>11536</v>
      </c>
    </row>
    <row r="2598" spans="1:2" x14ac:dyDescent="0.3">
      <c r="A2598">
        <v>60196</v>
      </c>
      <c r="B2598">
        <v>11529</v>
      </c>
    </row>
    <row r="2599" spans="1:2" x14ac:dyDescent="0.3">
      <c r="A2599">
        <v>60197</v>
      </c>
      <c r="B2599">
        <v>11536</v>
      </c>
    </row>
    <row r="2600" spans="1:2" x14ac:dyDescent="0.3">
      <c r="A2600">
        <v>60198</v>
      </c>
      <c r="B2600">
        <v>11502</v>
      </c>
    </row>
    <row r="2601" spans="1:2" x14ac:dyDescent="0.3">
      <c r="A2601">
        <v>60199</v>
      </c>
      <c r="B2601">
        <v>11492</v>
      </c>
    </row>
    <row r="2602" spans="1:2" x14ac:dyDescent="0.3">
      <c r="A2602">
        <v>60200</v>
      </c>
      <c r="B2602">
        <v>11520</v>
      </c>
    </row>
    <row r="2603" spans="1:2" x14ac:dyDescent="0.3">
      <c r="A2603">
        <v>60201</v>
      </c>
      <c r="B2603">
        <v>11503</v>
      </c>
    </row>
    <row r="2604" spans="1:2" x14ac:dyDescent="0.3">
      <c r="A2604">
        <v>60202</v>
      </c>
      <c r="B2604">
        <v>11532</v>
      </c>
    </row>
    <row r="2605" spans="1:2" x14ac:dyDescent="0.3">
      <c r="A2605">
        <v>60203</v>
      </c>
      <c r="B2605">
        <v>11552</v>
      </c>
    </row>
    <row r="2606" spans="1:2" x14ac:dyDescent="0.3">
      <c r="A2606">
        <v>60204</v>
      </c>
      <c r="B2606">
        <v>11588</v>
      </c>
    </row>
    <row r="2607" spans="1:2" x14ac:dyDescent="0.3">
      <c r="A2607">
        <v>60205</v>
      </c>
      <c r="B2607">
        <v>11656</v>
      </c>
    </row>
    <row r="2608" spans="1:2" x14ac:dyDescent="0.3">
      <c r="A2608">
        <v>60206</v>
      </c>
      <c r="B2608">
        <v>11694</v>
      </c>
    </row>
    <row r="2609" spans="1:2" x14ac:dyDescent="0.3">
      <c r="A2609">
        <v>60207</v>
      </c>
      <c r="B2609">
        <v>11745</v>
      </c>
    </row>
    <row r="2610" spans="1:2" x14ac:dyDescent="0.3">
      <c r="A2610">
        <v>60208</v>
      </c>
      <c r="B2610">
        <v>11705</v>
      </c>
    </row>
    <row r="2611" spans="1:2" x14ac:dyDescent="0.3">
      <c r="A2611">
        <v>60209</v>
      </c>
      <c r="B2611">
        <v>11744</v>
      </c>
    </row>
    <row r="2612" spans="1:2" x14ac:dyDescent="0.3">
      <c r="A2612">
        <v>60210</v>
      </c>
      <c r="B2612">
        <v>11751</v>
      </c>
    </row>
    <row r="2613" spans="1:2" x14ac:dyDescent="0.3">
      <c r="A2613">
        <v>60211</v>
      </c>
      <c r="B2613">
        <v>11734</v>
      </c>
    </row>
    <row r="2614" spans="1:2" x14ac:dyDescent="0.3">
      <c r="A2614">
        <v>60212</v>
      </c>
      <c r="B2614">
        <v>11713</v>
      </c>
    </row>
    <row r="2615" spans="1:2" x14ac:dyDescent="0.3">
      <c r="A2615">
        <v>60213</v>
      </c>
      <c r="B2615">
        <v>11697</v>
      </c>
    </row>
    <row r="2616" spans="1:2" x14ac:dyDescent="0.3">
      <c r="A2616">
        <v>60214</v>
      </c>
      <c r="B2616">
        <v>11676</v>
      </c>
    </row>
    <row r="2617" spans="1:2" x14ac:dyDescent="0.3">
      <c r="A2617">
        <v>60215</v>
      </c>
      <c r="B2617">
        <v>11642</v>
      </c>
    </row>
    <row r="2618" spans="1:2" x14ac:dyDescent="0.3">
      <c r="A2618">
        <v>60216</v>
      </c>
      <c r="B2618">
        <v>11611</v>
      </c>
    </row>
    <row r="2619" spans="1:2" x14ac:dyDescent="0.3">
      <c r="A2619">
        <v>60217</v>
      </c>
      <c r="B2619">
        <v>11580</v>
      </c>
    </row>
    <row r="2620" spans="1:2" x14ac:dyDescent="0.3">
      <c r="A2620">
        <v>60218</v>
      </c>
      <c r="B2620">
        <v>11548</v>
      </c>
    </row>
    <row r="2621" spans="1:2" x14ac:dyDescent="0.3">
      <c r="A2621">
        <v>60219</v>
      </c>
      <c r="B2621">
        <v>11517</v>
      </c>
    </row>
    <row r="2622" spans="1:2" x14ac:dyDescent="0.3">
      <c r="A2622">
        <v>60220</v>
      </c>
      <c r="B2622">
        <v>11460</v>
      </c>
    </row>
    <row r="2623" spans="1:2" x14ac:dyDescent="0.3">
      <c r="A2623">
        <v>60221</v>
      </c>
      <c r="B2623">
        <v>11379</v>
      </c>
    </row>
    <row r="2624" spans="1:2" x14ac:dyDescent="0.3">
      <c r="A2624">
        <v>60222</v>
      </c>
      <c r="B2624">
        <v>11351</v>
      </c>
    </row>
    <row r="2625" spans="1:2" x14ac:dyDescent="0.3">
      <c r="A2625">
        <v>60223</v>
      </c>
      <c r="B2625">
        <v>11283</v>
      </c>
    </row>
    <row r="2626" spans="1:2" x14ac:dyDescent="0.3">
      <c r="A2626">
        <v>60224</v>
      </c>
      <c r="B2626">
        <v>11253</v>
      </c>
    </row>
    <row r="2627" spans="1:2" x14ac:dyDescent="0.3">
      <c r="A2627">
        <v>60225</v>
      </c>
      <c r="B2627">
        <v>11237</v>
      </c>
    </row>
    <row r="2628" spans="1:2" x14ac:dyDescent="0.3">
      <c r="A2628">
        <v>60226</v>
      </c>
      <c r="B2628">
        <v>11212</v>
      </c>
    </row>
    <row r="2629" spans="1:2" x14ac:dyDescent="0.3">
      <c r="A2629">
        <v>60227</v>
      </c>
      <c r="B2629">
        <v>11225</v>
      </c>
    </row>
    <row r="2630" spans="1:2" x14ac:dyDescent="0.3">
      <c r="A2630">
        <v>60228</v>
      </c>
      <c r="B2630">
        <v>11211</v>
      </c>
    </row>
    <row r="2631" spans="1:2" x14ac:dyDescent="0.3">
      <c r="A2631">
        <v>60229</v>
      </c>
      <c r="B2631">
        <v>11159</v>
      </c>
    </row>
    <row r="2632" spans="1:2" x14ac:dyDescent="0.3">
      <c r="A2632">
        <v>60230</v>
      </c>
      <c r="B2632">
        <v>11172</v>
      </c>
    </row>
    <row r="2633" spans="1:2" x14ac:dyDescent="0.3">
      <c r="A2633">
        <v>60231</v>
      </c>
      <c r="B2633">
        <v>11149</v>
      </c>
    </row>
    <row r="2634" spans="1:2" x14ac:dyDescent="0.3">
      <c r="A2634">
        <v>60232</v>
      </c>
      <c r="B2634">
        <v>11141</v>
      </c>
    </row>
    <row r="2635" spans="1:2" x14ac:dyDescent="0.3">
      <c r="A2635">
        <v>60233</v>
      </c>
      <c r="B2635">
        <v>11130</v>
      </c>
    </row>
    <row r="2636" spans="1:2" x14ac:dyDescent="0.3">
      <c r="A2636">
        <v>60234</v>
      </c>
      <c r="B2636">
        <v>11082</v>
      </c>
    </row>
    <row r="2637" spans="1:2" x14ac:dyDescent="0.3">
      <c r="A2637">
        <v>60235</v>
      </c>
      <c r="B2637">
        <v>11083</v>
      </c>
    </row>
    <row r="2638" spans="1:2" x14ac:dyDescent="0.3">
      <c r="A2638">
        <v>60236</v>
      </c>
      <c r="B2638">
        <v>10979</v>
      </c>
    </row>
    <row r="2639" spans="1:2" x14ac:dyDescent="0.3">
      <c r="A2639">
        <v>60237</v>
      </c>
      <c r="B2639">
        <v>10977</v>
      </c>
    </row>
    <row r="2640" spans="1:2" x14ac:dyDescent="0.3">
      <c r="A2640">
        <v>60238</v>
      </c>
      <c r="B2640">
        <v>11003</v>
      </c>
    </row>
    <row r="2641" spans="1:2" x14ac:dyDescent="0.3">
      <c r="A2641">
        <v>60239</v>
      </c>
      <c r="B2641">
        <v>11049</v>
      </c>
    </row>
    <row r="2642" spans="1:2" x14ac:dyDescent="0.3">
      <c r="A2642">
        <v>60240</v>
      </c>
      <c r="B2642">
        <v>11095</v>
      </c>
    </row>
    <row r="2643" spans="1:2" x14ac:dyDescent="0.3">
      <c r="A2643">
        <v>60241</v>
      </c>
      <c r="B2643">
        <v>11140</v>
      </c>
    </row>
    <row r="2644" spans="1:2" x14ac:dyDescent="0.3">
      <c r="A2644">
        <v>60242</v>
      </c>
      <c r="B2644">
        <v>11144</v>
      </c>
    </row>
    <row r="2645" spans="1:2" x14ac:dyDescent="0.3">
      <c r="A2645">
        <v>60243</v>
      </c>
      <c r="B2645">
        <v>11195</v>
      </c>
    </row>
    <row r="2646" spans="1:2" x14ac:dyDescent="0.3">
      <c r="A2646">
        <v>60244</v>
      </c>
      <c r="B2646">
        <v>11248</v>
      </c>
    </row>
    <row r="2647" spans="1:2" x14ac:dyDescent="0.3">
      <c r="A2647">
        <v>60245</v>
      </c>
      <c r="B2647">
        <v>11289</v>
      </c>
    </row>
    <row r="2648" spans="1:2" x14ac:dyDescent="0.3">
      <c r="A2648">
        <v>60246</v>
      </c>
      <c r="B2648">
        <v>11233</v>
      </c>
    </row>
    <row r="2649" spans="1:2" x14ac:dyDescent="0.3">
      <c r="A2649">
        <v>60247</v>
      </c>
      <c r="B2649">
        <v>11297</v>
      </c>
    </row>
    <row r="2650" spans="1:2" x14ac:dyDescent="0.3">
      <c r="A2650">
        <v>60248</v>
      </c>
      <c r="B2650">
        <v>11364</v>
      </c>
    </row>
    <row r="2651" spans="1:2" x14ac:dyDescent="0.3">
      <c r="A2651">
        <v>60249</v>
      </c>
      <c r="B2651">
        <v>11404</v>
      </c>
    </row>
    <row r="2652" spans="1:2" x14ac:dyDescent="0.3">
      <c r="A2652">
        <v>60250</v>
      </c>
      <c r="B2652">
        <v>11424</v>
      </c>
    </row>
    <row r="2653" spans="1:2" x14ac:dyDescent="0.3">
      <c r="A2653">
        <v>60251</v>
      </c>
      <c r="B2653">
        <v>11500</v>
      </c>
    </row>
    <row r="2654" spans="1:2" x14ac:dyDescent="0.3">
      <c r="A2654">
        <v>60252</v>
      </c>
      <c r="B2654">
        <v>11577</v>
      </c>
    </row>
    <row r="2655" spans="1:2" x14ac:dyDescent="0.3">
      <c r="A2655">
        <v>60253</v>
      </c>
      <c r="B2655">
        <v>11649</v>
      </c>
    </row>
    <row r="2656" spans="1:2" x14ac:dyDescent="0.3">
      <c r="A2656">
        <v>60254</v>
      </c>
      <c r="B2656">
        <v>11696</v>
      </c>
    </row>
    <row r="2657" spans="1:2" x14ac:dyDescent="0.3">
      <c r="A2657">
        <v>60255</v>
      </c>
      <c r="B2657">
        <v>11768</v>
      </c>
    </row>
    <row r="2658" spans="1:2" x14ac:dyDescent="0.3">
      <c r="A2658">
        <v>60256</v>
      </c>
      <c r="B2658">
        <v>11747</v>
      </c>
    </row>
    <row r="2659" spans="1:2" x14ac:dyDescent="0.3">
      <c r="A2659">
        <v>60257</v>
      </c>
      <c r="B2659">
        <v>11780</v>
      </c>
    </row>
    <row r="2660" spans="1:2" x14ac:dyDescent="0.3">
      <c r="A2660">
        <v>60258</v>
      </c>
      <c r="B2660">
        <v>11794</v>
      </c>
    </row>
    <row r="2661" spans="1:2" x14ac:dyDescent="0.3">
      <c r="A2661">
        <v>60259</v>
      </c>
      <c r="B2661">
        <v>11866</v>
      </c>
    </row>
    <row r="2662" spans="1:2" x14ac:dyDescent="0.3">
      <c r="A2662">
        <v>60260</v>
      </c>
      <c r="B2662">
        <v>11899</v>
      </c>
    </row>
    <row r="2663" spans="1:2" x14ac:dyDescent="0.3">
      <c r="A2663">
        <v>60261</v>
      </c>
      <c r="B2663">
        <v>11951</v>
      </c>
    </row>
    <row r="2664" spans="1:2" x14ac:dyDescent="0.3">
      <c r="A2664">
        <v>60262</v>
      </c>
      <c r="B2664">
        <v>11974</v>
      </c>
    </row>
    <row r="2665" spans="1:2" x14ac:dyDescent="0.3">
      <c r="A2665">
        <v>60263</v>
      </c>
      <c r="B2665">
        <v>11972</v>
      </c>
    </row>
    <row r="2666" spans="1:2" x14ac:dyDescent="0.3">
      <c r="A2666">
        <v>60264</v>
      </c>
      <c r="B2666">
        <v>11997</v>
      </c>
    </row>
    <row r="2667" spans="1:2" x14ac:dyDescent="0.3">
      <c r="A2667">
        <v>60265</v>
      </c>
      <c r="B2667">
        <v>12035</v>
      </c>
    </row>
    <row r="2668" spans="1:2" x14ac:dyDescent="0.3">
      <c r="A2668">
        <v>60266</v>
      </c>
      <c r="B2668">
        <v>12067</v>
      </c>
    </row>
    <row r="2669" spans="1:2" x14ac:dyDescent="0.3">
      <c r="A2669">
        <v>60267</v>
      </c>
      <c r="B2669">
        <v>12100</v>
      </c>
    </row>
    <row r="2670" spans="1:2" x14ac:dyDescent="0.3">
      <c r="A2670">
        <v>60268</v>
      </c>
      <c r="B2670">
        <v>12132</v>
      </c>
    </row>
    <row r="2671" spans="1:2" x14ac:dyDescent="0.3">
      <c r="A2671">
        <v>60269</v>
      </c>
      <c r="B2671">
        <v>12157</v>
      </c>
    </row>
    <row r="2672" spans="1:2" x14ac:dyDescent="0.3">
      <c r="A2672">
        <v>60270</v>
      </c>
      <c r="B2672">
        <v>12108</v>
      </c>
    </row>
    <row r="2673" spans="1:2" x14ac:dyDescent="0.3">
      <c r="A2673">
        <v>60271</v>
      </c>
      <c r="B2673">
        <v>12051</v>
      </c>
    </row>
    <row r="2674" spans="1:2" x14ac:dyDescent="0.3">
      <c r="A2674">
        <v>60272</v>
      </c>
      <c r="B2674">
        <v>12081</v>
      </c>
    </row>
    <row r="2675" spans="1:2" x14ac:dyDescent="0.3">
      <c r="A2675">
        <v>60273</v>
      </c>
      <c r="B2675">
        <v>12081</v>
      </c>
    </row>
    <row r="2676" spans="1:2" x14ac:dyDescent="0.3">
      <c r="A2676">
        <v>60274</v>
      </c>
      <c r="B2676">
        <v>12051</v>
      </c>
    </row>
    <row r="2677" spans="1:2" x14ac:dyDescent="0.3">
      <c r="A2677">
        <v>60275</v>
      </c>
      <c r="B2677">
        <v>12092</v>
      </c>
    </row>
    <row r="2678" spans="1:2" x14ac:dyDescent="0.3">
      <c r="A2678">
        <v>60276</v>
      </c>
      <c r="B2678">
        <v>12038</v>
      </c>
    </row>
    <row r="2679" spans="1:2" x14ac:dyDescent="0.3">
      <c r="A2679">
        <v>60277</v>
      </c>
      <c r="B2679">
        <v>12013</v>
      </c>
    </row>
    <row r="2680" spans="1:2" x14ac:dyDescent="0.3">
      <c r="A2680">
        <v>60278</v>
      </c>
      <c r="B2680">
        <v>12062</v>
      </c>
    </row>
    <row r="2681" spans="1:2" x14ac:dyDescent="0.3">
      <c r="A2681">
        <v>60279</v>
      </c>
      <c r="B2681">
        <v>12012</v>
      </c>
    </row>
    <row r="2682" spans="1:2" x14ac:dyDescent="0.3">
      <c r="A2682">
        <v>60280</v>
      </c>
      <c r="B2682">
        <v>11983</v>
      </c>
    </row>
    <row r="2683" spans="1:2" x14ac:dyDescent="0.3">
      <c r="A2683">
        <v>60281</v>
      </c>
      <c r="B2683">
        <v>11975</v>
      </c>
    </row>
    <row r="2684" spans="1:2" x14ac:dyDescent="0.3">
      <c r="A2684">
        <v>60282</v>
      </c>
      <c r="B2684">
        <v>12014</v>
      </c>
    </row>
    <row r="2685" spans="1:2" x14ac:dyDescent="0.3">
      <c r="A2685">
        <v>60283</v>
      </c>
      <c r="B2685">
        <v>12079</v>
      </c>
    </row>
    <row r="2686" spans="1:2" x14ac:dyDescent="0.3">
      <c r="A2686">
        <v>60284</v>
      </c>
      <c r="B2686">
        <v>12146</v>
      </c>
    </row>
    <row r="2687" spans="1:2" x14ac:dyDescent="0.3">
      <c r="A2687">
        <v>60285</v>
      </c>
      <c r="B2687">
        <v>12140</v>
      </c>
    </row>
    <row r="2688" spans="1:2" x14ac:dyDescent="0.3">
      <c r="A2688">
        <v>60286</v>
      </c>
      <c r="B2688">
        <v>12185</v>
      </c>
    </row>
    <row r="2689" spans="1:2" x14ac:dyDescent="0.3">
      <c r="A2689">
        <v>60287</v>
      </c>
      <c r="B2689">
        <v>12078</v>
      </c>
    </row>
    <row r="2690" spans="1:2" x14ac:dyDescent="0.3">
      <c r="A2690">
        <v>60288</v>
      </c>
      <c r="B2690">
        <v>12111</v>
      </c>
    </row>
    <row r="2691" spans="1:2" x14ac:dyDescent="0.3">
      <c r="A2691">
        <v>60289</v>
      </c>
      <c r="B2691">
        <v>12142</v>
      </c>
    </row>
    <row r="2692" spans="1:2" x14ac:dyDescent="0.3">
      <c r="A2692">
        <v>60290</v>
      </c>
      <c r="B2692">
        <v>12228</v>
      </c>
    </row>
    <row r="2693" spans="1:2" x14ac:dyDescent="0.3">
      <c r="A2693">
        <v>60291</v>
      </c>
      <c r="B2693">
        <v>12268</v>
      </c>
    </row>
    <row r="2694" spans="1:2" x14ac:dyDescent="0.3">
      <c r="A2694">
        <v>60292</v>
      </c>
      <c r="B2694">
        <v>12358</v>
      </c>
    </row>
    <row r="2695" spans="1:2" x14ac:dyDescent="0.3">
      <c r="A2695">
        <v>60293</v>
      </c>
      <c r="B2695">
        <v>12418</v>
      </c>
    </row>
    <row r="2696" spans="1:2" x14ac:dyDescent="0.3">
      <c r="A2696">
        <v>60294</v>
      </c>
      <c r="B2696">
        <v>12510</v>
      </c>
    </row>
    <row r="2697" spans="1:2" x14ac:dyDescent="0.3">
      <c r="A2697">
        <v>60295</v>
      </c>
      <c r="B2697">
        <v>12578</v>
      </c>
    </row>
    <row r="2698" spans="1:2" x14ac:dyDescent="0.3">
      <c r="A2698">
        <v>60296</v>
      </c>
      <c r="B2698">
        <v>12606</v>
      </c>
    </row>
    <row r="2699" spans="1:2" x14ac:dyDescent="0.3">
      <c r="A2699">
        <v>60297</v>
      </c>
      <c r="B2699">
        <v>12705</v>
      </c>
    </row>
    <row r="2700" spans="1:2" x14ac:dyDescent="0.3">
      <c r="A2700">
        <v>60298</v>
      </c>
      <c r="B2700">
        <v>12812</v>
      </c>
    </row>
    <row r="2701" spans="1:2" x14ac:dyDescent="0.3">
      <c r="A2701">
        <v>60299</v>
      </c>
      <c r="B2701">
        <v>12864</v>
      </c>
    </row>
    <row r="2702" spans="1:2" x14ac:dyDescent="0.3">
      <c r="A2702">
        <v>60300</v>
      </c>
      <c r="B2702">
        <v>12931</v>
      </c>
    </row>
    <row r="2703" spans="1:2" x14ac:dyDescent="0.3">
      <c r="A2703">
        <v>60301</v>
      </c>
      <c r="B2703">
        <v>12865</v>
      </c>
    </row>
    <row r="2704" spans="1:2" x14ac:dyDescent="0.3">
      <c r="A2704">
        <v>60302</v>
      </c>
      <c r="B2704">
        <v>12879</v>
      </c>
    </row>
    <row r="2705" spans="1:2" x14ac:dyDescent="0.3">
      <c r="A2705">
        <v>60303</v>
      </c>
      <c r="B2705">
        <v>12858</v>
      </c>
    </row>
    <row r="2706" spans="1:2" x14ac:dyDescent="0.3">
      <c r="A2706">
        <v>60304</v>
      </c>
      <c r="B2706">
        <v>12832</v>
      </c>
    </row>
    <row r="2707" spans="1:2" x14ac:dyDescent="0.3">
      <c r="A2707">
        <v>60305</v>
      </c>
      <c r="B2707">
        <v>12790</v>
      </c>
    </row>
    <row r="2708" spans="1:2" x14ac:dyDescent="0.3">
      <c r="A2708">
        <v>60306</v>
      </c>
      <c r="B2708">
        <v>12747</v>
      </c>
    </row>
    <row r="2709" spans="1:2" x14ac:dyDescent="0.3">
      <c r="A2709">
        <v>60307</v>
      </c>
      <c r="B2709">
        <v>12676</v>
      </c>
    </row>
    <row r="2710" spans="1:2" x14ac:dyDescent="0.3">
      <c r="A2710">
        <v>60308</v>
      </c>
      <c r="B2710">
        <v>12638</v>
      </c>
    </row>
    <row r="2711" spans="1:2" x14ac:dyDescent="0.3">
      <c r="A2711">
        <v>60309</v>
      </c>
      <c r="B2711">
        <v>12606</v>
      </c>
    </row>
    <row r="2712" spans="1:2" x14ac:dyDescent="0.3">
      <c r="A2712">
        <v>60310</v>
      </c>
      <c r="B2712">
        <v>12494</v>
      </c>
    </row>
    <row r="2713" spans="1:2" x14ac:dyDescent="0.3">
      <c r="A2713">
        <v>60311</v>
      </c>
      <c r="B2713">
        <v>12487</v>
      </c>
    </row>
    <row r="2714" spans="1:2" x14ac:dyDescent="0.3">
      <c r="A2714">
        <v>60312</v>
      </c>
      <c r="B2714">
        <v>12393</v>
      </c>
    </row>
    <row r="2715" spans="1:2" x14ac:dyDescent="0.3">
      <c r="A2715">
        <v>60313</v>
      </c>
      <c r="B2715">
        <v>12398</v>
      </c>
    </row>
    <row r="2716" spans="1:2" x14ac:dyDescent="0.3">
      <c r="A2716">
        <v>60314</v>
      </c>
      <c r="B2716">
        <v>12304</v>
      </c>
    </row>
    <row r="2717" spans="1:2" x14ac:dyDescent="0.3">
      <c r="A2717">
        <v>60315</v>
      </c>
      <c r="B2717">
        <v>12321</v>
      </c>
    </row>
    <row r="2718" spans="1:2" x14ac:dyDescent="0.3">
      <c r="A2718">
        <v>60316</v>
      </c>
      <c r="B2718">
        <v>12307</v>
      </c>
    </row>
    <row r="2719" spans="1:2" x14ac:dyDescent="0.3">
      <c r="A2719">
        <v>60317</v>
      </c>
      <c r="B2719">
        <v>12245</v>
      </c>
    </row>
    <row r="2720" spans="1:2" x14ac:dyDescent="0.3">
      <c r="A2720">
        <v>60318</v>
      </c>
      <c r="B2720">
        <v>12202</v>
      </c>
    </row>
    <row r="2721" spans="1:2" x14ac:dyDescent="0.3">
      <c r="A2721">
        <v>60319</v>
      </c>
      <c r="B2721">
        <v>12241</v>
      </c>
    </row>
    <row r="2722" spans="1:2" x14ac:dyDescent="0.3">
      <c r="A2722">
        <v>60320</v>
      </c>
      <c r="B2722">
        <v>12284</v>
      </c>
    </row>
    <row r="2723" spans="1:2" x14ac:dyDescent="0.3">
      <c r="A2723">
        <v>60321</v>
      </c>
      <c r="B2723">
        <v>12201</v>
      </c>
    </row>
    <row r="2724" spans="1:2" x14ac:dyDescent="0.3">
      <c r="A2724">
        <v>60322</v>
      </c>
      <c r="B2724">
        <v>12243</v>
      </c>
    </row>
    <row r="2725" spans="1:2" x14ac:dyDescent="0.3">
      <c r="A2725">
        <v>60323</v>
      </c>
      <c r="B2725">
        <v>12284</v>
      </c>
    </row>
    <row r="2726" spans="1:2" x14ac:dyDescent="0.3">
      <c r="A2726">
        <v>60324</v>
      </c>
      <c r="B2726">
        <v>12216</v>
      </c>
    </row>
    <row r="2727" spans="1:2" x14ac:dyDescent="0.3">
      <c r="A2727">
        <v>60325</v>
      </c>
      <c r="B2727">
        <v>12188</v>
      </c>
    </row>
    <row r="2728" spans="1:2" x14ac:dyDescent="0.3">
      <c r="A2728">
        <v>60326</v>
      </c>
      <c r="B2728">
        <v>12148</v>
      </c>
    </row>
    <row r="2729" spans="1:2" x14ac:dyDescent="0.3">
      <c r="A2729">
        <v>60327</v>
      </c>
      <c r="B2729">
        <v>12122</v>
      </c>
    </row>
    <row r="2730" spans="1:2" x14ac:dyDescent="0.3">
      <c r="A2730">
        <v>60328</v>
      </c>
      <c r="B2730">
        <v>12107</v>
      </c>
    </row>
    <row r="2731" spans="1:2" x14ac:dyDescent="0.3">
      <c r="A2731">
        <v>60329</v>
      </c>
      <c r="B2731">
        <v>12095</v>
      </c>
    </row>
    <row r="2732" spans="1:2" x14ac:dyDescent="0.3">
      <c r="A2732">
        <v>60330</v>
      </c>
      <c r="B2732">
        <v>12132</v>
      </c>
    </row>
    <row r="2733" spans="1:2" x14ac:dyDescent="0.3">
      <c r="A2733">
        <v>60331</v>
      </c>
      <c r="B2733">
        <v>12151</v>
      </c>
    </row>
    <row r="2734" spans="1:2" x14ac:dyDescent="0.3">
      <c r="A2734">
        <v>60332</v>
      </c>
      <c r="B2734">
        <v>12198</v>
      </c>
    </row>
    <row r="2735" spans="1:2" x14ac:dyDescent="0.3">
      <c r="A2735">
        <v>60333</v>
      </c>
      <c r="B2735">
        <v>12203</v>
      </c>
    </row>
    <row r="2736" spans="1:2" x14ac:dyDescent="0.3">
      <c r="A2736">
        <v>60334</v>
      </c>
      <c r="B2736">
        <v>12247</v>
      </c>
    </row>
    <row r="2737" spans="1:2" x14ac:dyDescent="0.3">
      <c r="A2737">
        <v>60335</v>
      </c>
      <c r="B2737">
        <v>12278</v>
      </c>
    </row>
    <row r="2738" spans="1:2" x14ac:dyDescent="0.3">
      <c r="A2738">
        <v>60336</v>
      </c>
      <c r="B2738">
        <v>12328</v>
      </c>
    </row>
    <row r="2739" spans="1:2" x14ac:dyDescent="0.3">
      <c r="A2739">
        <v>60337</v>
      </c>
      <c r="B2739">
        <v>12349</v>
      </c>
    </row>
    <row r="2740" spans="1:2" x14ac:dyDescent="0.3">
      <c r="A2740">
        <v>60338</v>
      </c>
      <c r="B2740">
        <v>12405</v>
      </c>
    </row>
    <row r="2741" spans="1:2" x14ac:dyDescent="0.3">
      <c r="A2741">
        <v>60339</v>
      </c>
      <c r="B2741">
        <v>12462</v>
      </c>
    </row>
    <row r="2742" spans="1:2" x14ac:dyDescent="0.3">
      <c r="A2742">
        <v>60340</v>
      </c>
      <c r="B2742">
        <v>12517</v>
      </c>
    </row>
    <row r="2743" spans="1:2" x14ac:dyDescent="0.3">
      <c r="A2743">
        <v>60341</v>
      </c>
      <c r="B2743">
        <v>12516</v>
      </c>
    </row>
    <row r="2744" spans="1:2" x14ac:dyDescent="0.3">
      <c r="A2744">
        <v>60342</v>
      </c>
      <c r="B2744">
        <v>12573</v>
      </c>
    </row>
    <row r="2745" spans="1:2" x14ac:dyDescent="0.3">
      <c r="A2745">
        <v>60343</v>
      </c>
      <c r="B2745">
        <v>12632</v>
      </c>
    </row>
    <row r="2746" spans="1:2" x14ac:dyDescent="0.3">
      <c r="A2746">
        <v>60344</v>
      </c>
      <c r="B2746">
        <v>12690</v>
      </c>
    </row>
    <row r="2747" spans="1:2" x14ac:dyDescent="0.3">
      <c r="A2747">
        <v>60345</v>
      </c>
      <c r="B2747">
        <v>12635</v>
      </c>
    </row>
    <row r="2748" spans="1:2" x14ac:dyDescent="0.3">
      <c r="A2748">
        <v>60346</v>
      </c>
      <c r="B2748">
        <v>12636</v>
      </c>
    </row>
    <row r="2749" spans="1:2" x14ac:dyDescent="0.3">
      <c r="A2749">
        <v>60347</v>
      </c>
      <c r="B2749">
        <v>12563</v>
      </c>
    </row>
    <row r="2750" spans="1:2" x14ac:dyDescent="0.3">
      <c r="A2750">
        <v>60348</v>
      </c>
      <c r="B2750">
        <v>12566</v>
      </c>
    </row>
    <row r="2751" spans="1:2" x14ac:dyDescent="0.3">
      <c r="A2751">
        <v>60349</v>
      </c>
      <c r="B2751">
        <v>12480</v>
      </c>
    </row>
    <row r="2752" spans="1:2" x14ac:dyDescent="0.3">
      <c r="A2752">
        <v>60350</v>
      </c>
      <c r="B2752">
        <v>12467</v>
      </c>
    </row>
    <row r="2753" spans="1:2" x14ac:dyDescent="0.3">
      <c r="A2753">
        <v>60351</v>
      </c>
      <c r="B2753">
        <v>12423</v>
      </c>
    </row>
    <row r="2754" spans="1:2" x14ac:dyDescent="0.3">
      <c r="A2754">
        <v>60352</v>
      </c>
      <c r="B2754">
        <v>12345</v>
      </c>
    </row>
    <row r="2755" spans="1:2" x14ac:dyDescent="0.3">
      <c r="A2755">
        <v>60353</v>
      </c>
      <c r="B2755">
        <v>12345</v>
      </c>
    </row>
    <row r="2756" spans="1:2" x14ac:dyDescent="0.3">
      <c r="A2756">
        <v>60354</v>
      </c>
      <c r="B2756">
        <v>12313</v>
      </c>
    </row>
    <row r="2757" spans="1:2" x14ac:dyDescent="0.3">
      <c r="A2757">
        <v>60355</v>
      </c>
      <c r="B2757">
        <v>12309</v>
      </c>
    </row>
    <row r="2758" spans="1:2" x14ac:dyDescent="0.3">
      <c r="A2758">
        <v>60356</v>
      </c>
      <c r="B2758">
        <v>12305</v>
      </c>
    </row>
    <row r="2759" spans="1:2" x14ac:dyDescent="0.3">
      <c r="A2759">
        <v>60357</v>
      </c>
      <c r="B2759">
        <v>12300</v>
      </c>
    </row>
    <row r="2760" spans="1:2" x14ac:dyDescent="0.3">
      <c r="A2760">
        <v>60358</v>
      </c>
      <c r="B2760">
        <v>12291</v>
      </c>
    </row>
    <row r="2761" spans="1:2" x14ac:dyDescent="0.3">
      <c r="A2761">
        <v>60359</v>
      </c>
      <c r="B2761">
        <v>12288</v>
      </c>
    </row>
    <row r="2762" spans="1:2" x14ac:dyDescent="0.3">
      <c r="A2762">
        <v>60360</v>
      </c>
      <c r="B2762">
        <v>12127</v>
      </c>
    </row>
    <row r="2763" spans="1:2" x14ac:dyDescent="0.3">
      <c r="A2763">
        <v>60361</v>
      </c>
      <c r="B2763">
        <v>12138</v>
      </c>
    </row>
    <row r="2764" spans="1:2" x14ac:dyDescent="0.3">
      <c r="A2764">
        <v>60362</v>
      </c>
      <c r="B2764">
        <v>12098</v>
      </c>
    </row>
    <row r="2765" spans="1:2" x14ac:dyDescent="0.3">
      <c r="A2765">
        <v>60363</v>
      </c>
      <c r="B2765">
        <v>12107</v>
      </c>
    </row>
    <row r="2766" spans="1:2" x14ac:dyDescent="0.3">
      <c r="A2766">
        <v>60364</v>
      </c>
      <c r="B2766">
        <v>12088</v>
      </c>
    </row>
    <row r="2767" spans="1:2" x14ac:dyDescent="0.3">
      <c r="A2767">
        <v>60365</v>
      </c>
      <c r="B2767">
        <v>12007</v>
      </c>
    </row>
    <row r="2768" spans="1:2" x14ac:dyDescent="0.3">
      <c r="A2768">
        <v>60366</v>
      </c>
      <c r="B2768">
        <v>12029</v>
      </c>
    </row>
    <row r="2769" spans="1:2" x14ac:dyDescent="0.3">
      <c r="A2769">
        <v>60367</v>
      </c>
      <c r="B2769">
        <v>12054</v>
      </c>
    </row>
    <row r="2770" spans="1:2" x14ac:dyDescent="0.3">
      <c r="A2770">
        <v>60368</v>
      </c>
      <c r="B2770">
        <v>11982</v>
      </c>
    </row>
    <row r="2771" spans="1:2" x14ac:dyDescent="0.3">
      <c r="A2771">
        <v>60369</v>
      </c>
      <c r="B2771">
        <v>12009</v>
      </c>
    </row>
    <row r="2772" spans="1:2" x14ac:dyDescent="0.3">
      <c r="A2772">
        <v>60370</v>
      </c>
      <c r="B2772">
        <v>11989</v>
      </c>
    </row>
    <row r="2773" spans="1:2" x14ac:dyDescent="0.3">
      <c r="A2773">
        <v>60371</v>
      </c>
      <c r="B2773">
        <v>11932</v>
      </c>
    </row>
    <row r="2774" spans="1:2" x14ac:dyDescent="0.3">
      <c r="A2774">
        <v>60372</v>
      </c>
      <c r="B2774">
        <v>11922</v>
      </c>
    </row>
    <row r="2775" spans="1:2" x14ac:dyDescent="0.3">
      <c r="A2775">
        <v>60373</v>
      </c>
      <c r="B2775">
        <v>11930</v>
      </c>
    </row>
    <row r="2776" spans="1:2" x14ac:dyDescent="0.3">
      <c r="A2776">
        <v>60374</v>
      </c>
      <c r="B2776">
        <v>11924</v>
      </c>
    </row>
    <row r="2777" spans="1:2" x14ac:dyDescent="0.3">
      <c r="A2777">
        <v>60375</v>
      </c>
      <c r="B2777">
        <v>11940</v>
      </c>
    </row>
    <row r="2778" spans="1:2" x14ac:dyDescent="0.3">
      <c r="A2778">
        <v>60376</v>
      </c>
      <c r="B2778">
        <v>11905</v>
      </c>
    </row>
    <row r="2779" spans="1:2" x14ac:dyDescent="0.3">
      <c r="A2779">
        <v>60377</v>
      </c>
      <c r="B2779">
        <v>11962</v>
      </c>
    </row>
    <row r="2780" spans="1:2" x14ac:dyDescent="0.3">
      <c r="A2780">
        <v>60378</v>
      </c>
      <c r="B2780">
        <v>11954</v>
      </c>
    </row>
    <row r="2781" spans="1:2" x14ac:dyDescent="0.3">
      <c r="A2781">
        <v>60379</v>
      </c>
      <c r="B2781">
        <v>11955</v>
      </c>
    </row>
    <row r="2782" spans="1:2" x14ac:dyDescent="0.3">
      <c r="A2782">
        <v>60380</v>
      </c>
      <c r="B2782">
        <v>11973</v>
      </c>
    </row>
    <row r="2783" spans="1:2" x14ac:dyDescent="0.3">
      <c r="A2783">
        <v>60381</v>
      </c>
      <c r="B2783">
        <v>11971</v>
      </c>
    </row>
    <row r="2784" spans="1:2" x14ac:dyDescent="0.3">
      <c r="A2784">
        <v>60382</v>
      </c>
      <c r="B2784">
        <v>12029</v>
      </c>
    </row>
    <row r="2785" spans="1:2" x14ac:dyDescent="0.3">
      <c r="A2785">
        <v>60383</v>
      </c>
      <c r="B2785">
        <v>12058</v>
      </c>
    </row>
    <row r="2786" spans="1:2" x14ac:dyDescent="0.3">
      <c r="A2786">
        <v>60384</v>
      </c>
      <c r="B2786">
        <v>12090</v>
      </c>
    </row>
    <row r="2787" spans="1:2" x14ac:dyDescent="0.3">
      <c r="A2787">
        <v>60385</v>
      </c>
      <c r="B2787">
        <v>12153</v>
      </c>
    </row>
    <row r="2788" spans="1:2" x14ac:dyDescent="0.3">
      <c r="A2788">
        <v>60386</v>
      </c>
      <c r="B2788">
        <v>12176</v>
      </c>
    </row>
    <row r="2789" spans="1:2" x14ac:dyDescent="0.3">
      <c r="A2789">
        <v>60387</v>
      </c>
      <c r="B2789">
        <v>12247</v>
      </c>
    </row>
    <row r="2790" spans="1:2" x14ac:dyDescent="0.3">
      <c r="A2790">
        <v>60388</v>
      </c>
      <c r="B2790">
        <v>12298</v>
      </c>
    </row>
    <row r="2791" spans="1:2" x14ac:dyDescent="0.3">
      <c r="A2791">
        <v>60389</v>
      </c>
      <c r="B2791">
        <v>12377</v>
      </c>
    </row>
    <row r="2792" spans="1:2" x14ac:dyDescent="0.3">
      <c r="A2792">
        <v>60390</v>
      </c>
      <c r="B2792">
        <v>12390</v>
      </c>
    </row>
    <row r="2793" spans="1:2" x14ac:dyDescent="0.3">
      <c r="A2793">
        <v>60391</v>
      </c>
      <c r="B2793">
        <v>12375</v>
      </c>
    </row>
    <row r="2794" spans="1:2" x14ac:dyDescent="0.3">
      <c r="A2794">
        <v>60392</v>
      </c>
      <c r="B2794">
        <v>12369</v>
      </c>
    </row>
    <row r="2795" spans="1:2" x14ac:dyDescent="0.3">
      <c r="A2795">
        <v>60393</v>
      </c>
      <c r="B2795">
        <v>12349</v>
      </c>
    </row>
    <row r="2796" spans="1:2" x14ac:dyDescent="0.3">
      <c r="A2796">
        <v>60394</v>
      </c>
      <c r="B2796">
        <v>12319</v>
      </c>
    </row>
    <row r="2797" spans="1:2" x14ac:dyDescent="0.3">
      <c r="A2797">
        <v>60395</v>
      </c>
      <c r="B2797">
        <v>12280</v>
      </c>
    </row>
    <row r="2798" spans="1:2" x14ac:dyDescent="0.3">
      <c r="A2798">
        <v>60396</v>
      </c>
      <c r="B2798">
        <v>12244</v>
      </c>
    </row>
    <row r="2799" spans="1:2" x14ac:dyDescent="0.3">
      <c r="A2799">
        <v>60397</v>
      </c>
      <c r="B2799">
        <v>12210</v>
      </c>
    </row>
    <row r="2800" spans="1:2" x14ac:dyDescent="0.3">
      <c r="A2800">
        <v>60398</v>
      </c>
      <c r="B2800">
        <v>12167</v>
      </c>
    </row>
    <row r="2801" spans="1:2" x14ac:dyDescent="0.3">
      <c r="A2801">
        <v>60399</v>
      </c>
      <c r="B2801">
        <v>12121</v>
      </c>
    </row>
    <row r="2802" spans="1:2" x14ac:dyDescent="0.3">
      <c r="A2802">
        <v>60400</v>
      </c>
      <c r="B2802">
        <v>12045</v>
      </c>
    </row>
    <row r="2803" spans="1:2" x14ac:dyDescent="0.3">
      <c r="A2803">
        <v>60401</v>
      </c>
      <c r="B2803">
        <v>11991</v>
      </c>
    </row>
    <row r="2804" spans="1:2" x14ac:dyDescent="0.3">
      <c r="A2804">
        <v>60402</v>
      </c>
      <c r="B2804">
        <v>11952</v>
      </c>
    </row>
    <row r="2805" spans="1:2" x14ac:dyDescent="0.3">
      <c r="A2805">
        <v>60403</v>
      </c>
      <c r="B2805">
        <v>11927</v>
      </c>
    </row>
    <row r="2806" spans="1:2" x14ac:dyDescent="0.3">
      <c r="A2806">
        <v>60404</v>
      </c>
      <c r="B2806">
        <v>11901</v>
      </c>
    </row>
    <row r="2807" spans="1:2" x14ac:dyDescent="0.3">
      <c r="A2807">
        <v>60405</v>
      </c>
      <c r="B2807">
        <v>11764</v>
      </c>
    </row>
    <row r="2808" spans="1:2" x14ac:dyDescent="0.3">
      <c r="A2808">
        <v>60406</v>
      </c>
      <c r="B2808">
        <v>11670</v>
      </c>
    </row>
    <row r="2809" spans="1:2" x14ac:dyDescent="0.3">
      <c r="A2809">
        <v>60407</v>
      </c>
      <c r="B2809">
        <v>11611</v>
      </c>
    </row>
    <row r="2810" spans="1:2" x14ac:dyDescent="0.3">
      <c r="A2810">
        <v>60408</v>
      </c>
      <c r="B2810">
        <v>11549</v>
      </c>
    </row>
    <row r="2811" spans="1:2" x14ac:dyDescent="0.3">
      <c r="A2811">
        <v>60409</v>
      </c>
      <c r="B2811">
        <v>11467</v>
      </c>
    </row>
    <row r="2812" spans="1:2" x14ac:dyDescent="0.3">
      <c r="A2812">
        <v>60410</v>
      </c>
      <c r="B2812">
        <v>11431</v>
      </c>
    </row>
    <row r="2813" spans="1:2" x14ac:dyDescent="0.3">
      <c r="A2813">
        <v>60411</v>
      </c>
      <c r="B2813">
        <v>11362</v>
      </c>
    </row>
    <row r="2814" spans="1:2" x14ac:dyDescent="0.3">
      <c r="A2814">
        <v>60412</v>
      </c>
      <c r="B2814">
        <v>11362</v>
      </c>
    </row>
    <row r="2815" spans="1:2" x14ac:dyDescent="0.3">
      <c r="A2815">
        <v>60413</v>
      </c>
      <c r="B2815">
        <v>11400</v>
      </c>
    </row>
    <row r="2816" spans="1:2" x14ac:dyDescent="0.3">
      <c r="A2816">
        <v>60414</v>
      </c>
      <c r="B2816">
        <v>11366</v>
      </c>
    </row>
    <row r="2817" spans="1:2" x14ac:dyDescent="0.3">
      <c r="A2817">
        <v>60415</v>
      </c>
      <c r="B2817">
        <v>11366</v>
      </c>
    </row>
    <row r="2818" spans="1:2" x14ac:dyDescent="0.3">
      <c r="A2818">
        <v>60416</v>
      </c>
      <c r="B2818">
        <v>11356</v>
      </c>
    </row>
    <row r="2819" spans="1:2" x14ac:dyDescent="0.3">
      <c r="A2819">
        <v>60417</v>
      </c>
      <c r="B2819">
        <v>11330</v>
      </c>
    </row>
    <row r="2820" spans="1:2" x14ac:dyDescent="0.3">
      <c r="A2820">
        <v>60418</v>
      </c>
      <c r="B2820">
        <v>11382</v>
      </c>
    </row>
    <row r="2821" spans="1:2" x14ac:dyDescent="0.3">
      <c r="A2821">
        <v>60419</v>
      </c>
      <c r="B2821">
        <v>11405</v>
      </c>
    </row>
    <row r="2822" spans="1:2" x14ac:dyDescent="0.3">
      <c r="A2822">
        <v>60420</v>
      </c>
      <c r="B2822">
        <v>11444</v>
      </c>
    </row>
    <row r="2823" spans="1:2" x14ac:dyDescent="0.3">
      <c r="A2823">
        <v>60421</v>
      </c>
      <c r="B2823">
        <v>11413</v>
      </c>
    </row>
    <row r="2824" spans="1:2" x14ac:dyDescent="0.3">
      <c r="A2824">
        <v>60422</v>
      </c>
      <c r="B2824">
        <v>11468</v>
      </c>
    </row>
    <row r="2825" spans="1:2" x14ac:dyDescent="0.3">
      <c r="A2825">
        <v>60423</v>
      </c>
      <c r="B2825">
        <v>11374</v>
      </c>
    </row>
    <row r="2826" spans="1:2" x14ac:dyDescent="0.3">
      <c r="A2826">
        <v>60424</v>
      </c>
      <c r="B2826">
        <v>11396</v>
      </c>
    </row>
    <row r="2827" spans="1:2" x14ac:dyDescent="0.3">
      <c r="A2827">
        <v>60425</v>
      </c>
      <c r="B2827">
        <v>11372</v>
      </c>
    </row>
    <row r="2828" spans="1:2" x14ac:dyDescent="0.3">
      <c r="A2828">
        <v>60426</v>
      </c>
      <c r="B2828">
        <v>11438</v>
      </c>
    </row>
    <row r="2829" spans="1:2" x14ac:dyDescent="0.3">
      <c r="A2829">
        <v>60427</v>
      </c>
      <c r="B2829">
        <v>11469</v>
      </c>
    </row>
    <row r="2830" spans="1:2" x14ac:dyDescent="0.3">
      <c r="A2830">
        <v>60428</v>
      </c>
      <c r="B2830">
        <v>11491</v>
      </c>
    </row>
    <row r="2831" spans="1:2" x14ac:dyDescent="0.3">
      <c r="A2831">
        <v>60429</v>
      </c>
      <c r="B2831">
        <v>11566</v>
      </c>
    </row>
    <row r="2832" spans="1:2" x14ac:dyDescent="0.3">
      <c r="A2832">
        <v>60430</v>
      </c>
      <c r="B2832">
        <v>11632</v>
      </c>
    </row>
    <row r="2833" spans="1:2" x14ac:dyDescent="0.3">
      <c r="A2833">
        <v>60431</v>
      </c>
      <c r="B2833">
        <v>11656</v>
      </c>
    </row>
    <row r="2834" spans="1:2" x14ac:dyDescent="0.3">
      <c r="A2834">
        <v>60432</v>
      </c>
      <c r="B2834">
        <v>11719</v>
      </c>
    </row>
    <row r="2835" spans="1:2" x14ac:dyDescent="0.3">
      <c r="A2835">
        <v>60433</v>
      </c>
      <c r="B2835">
        <v>11736</v>
      </c>
    </row>
    <row r="2836" spans="1:2" x14ac:dyDescent="0.3">
      <c r="A2836">
        <v>60434</v>
      </c>
      <c r="B2836">
        <v>11795</v>
      </c>
    </row>
    <row r="2837" spans="1:2" x14ac:dyDescent="0.3">
      <c r="A2837">
        <v>60435</v>
      </c>
      <c r="B2837">
        <v>11866</v>
      </c>
    </row>
    <row r="2838" spans="1:2" x14ac:dyDescent="0.3">
      <c r="A2838">
        <v>60436</v>
      </c>
      <c r="B2838">
        <v>11928</v>
      </c>
    </row>
    <row r="2839" spans="1:2" x14ac:dyDescent="0.3">
      <c r="A2839">
        <v>60437</v>
      </c>
      <c r="B2839">
        <v>11928</v>
      </c>
    </row>
    <row r="2840" spans="1:2" x14ac:dyDescent="0.3">
      <c r="A2840">
        <v>60438</v>
      </c>
      <c r="B2840">
        <v>11930</v>
      </c>
    </row>
    <row r="2841" spans="1:2" x14ac:dyDescent="0.3">
      <c r="A2841">
        <v>60439</v>
      </c>
      <c r="B2841">
        <v>11981</v>
      </c>
    </row>
    <row r="2842" spans="1:2" x14ac:dyDescent="0.3">
      <c r="A2842">
        <v>60440</v>
      </c>
      <c r="B2842">
        <v>12023</v>
      </c>
    </row>
    <row r="2843" spans="1:2" x14ac:dyDescent="0.3">
      <c r="A2843">
        <v>60441</v>
      </c>
      <c r="B2843">
        <v>12013</v>
      </c>
    </row>
    <row r="2844" spans="1:2" x14ac:dyDescent="0.3">
      <c r="A2844">
        <v>60442</v>
      </c>
      <c r="B2844">
        <v>12009</v>
      </c>
    </row>
    <row r="2845" spans="1:2" x14ac:dyDescent="0.3">
      <c r="A2845">
        <v>60443</v>
      </c>
      <c r="B2845">
        <v>11994</v>
      </c>
    </row>
    <row r="2846" spans="1:2" x14ac:dyDescent="0.3">
      <c r="A2846">
        <v>60444</v>
      </c>
      <c r="B2846">
        <v>12018</v>
      </c>
    </row>
    <row r="2847" spans="1:2" x14ac:dyDescent="0.3">
      <c r="A2847">
        <v>60445</v>
      </c>
      <c r="B2847">
        <v>12038</v>
      </c>
    </row>
    <row r="2848" spans="1:2" x14ac:dyDescent="0.3">
      <c r="A2848">
        <v>60446</v>
      </c>
      <c r="B2848">
        <v>12065</v>
      </c>
    </row>
    <row r="2849" spans="1:2" x14ac:dyDescent="0.3">
      <c r="A2849">
        <v>60447</v>
      </c>
      <c r="B2849">
        <v>12091</v>
      </c>
    </row>
    <row r="2850" spans="1:2" x14ac:dyDescent="0.3">
      <c r="A2850">
        <v>60448</v>
      </c>
      <c r="B2850">
        <v>12116</v>
      </c>
    </row>
    <row r="2851" spans="1:2" x14ac:dyDescent="0.3">
      <c r="A2851">
        <v>60449</v>
      </c>
      <c r="B2851">
        <v>12140</v>
      </c>
    </row>
    <row r="2852" spans="1:2" x14ac:dyDescent="0.3">
      <c r="A2852">
        <v>60450</v>
      </c>
      <c r="B2852">
        <v>12029</v>
      </c>
    </row>
    <row r="2853" spans="1:2" x14ac:dyDescent="0.3">
      <c r="A2853">
        <v>60451</v>
      </c>
      <c r="B2853">
        <v>12074</v>
      </c>
    </row>
    <row r="2854" spans="1:2" x14ac:dyDescent="0.3">
      <c r="A2854">
        <v>60452</v>
      </c>
      <c r="B2854">
        <v>12069</v>
      </c>
    </row>
    <row r="2855" spans="1:2" x14ac:dyDescent="0.3">
      <c r="A2855">
        <v>60453</v>
      </c>
      <c r="B2855">
        <v>12064</v>
      </c>
    </row>
    <row r="2856" spans="1:2" x14ac:dyDescent="0.3">
      <c r="A2856">
        <v>60454</v>
      </c>
      <c r="B2856">
        <v>12124</v>
      </c>
    </row>
    <row r="2857" spans="1:2" x14ac:dyDescent="0.3">
      <c r="A2857">
        <v>60455</v>
      </c>
      <c r="B2857">
        <v>12178</v>
      </c>
    </row>
    <row r="2858" spans="1:2" x14ac:dyDescent="0.3">
      <c r="A2858">
        <v>60456</v>
      </c>
      <c r="B2858">
        <v>12220</v>
      </c>
    </row>
    <row r="2859" spans="1:2" x14ac:dyDescent="0.3">
      <c r="A2859">
        <v>60457</v>
      </c>
      <c r="B2859">
        <v>12190</v>
      </c>
    </row>
    <row r="2860" spans="1:2" x14ac:dyDescent="0.3">
      <c r="A2860">
        <v>60458</v>
      </c>
      <c r="B2860">
        <v>12260</v>
      </c>
    </row>
    <row r="2861" spans="1:2" x14ac:dyDescent="0.3">
      <c r="A2861">
        <v>60459</v>
      </c>
      <c r="B2861">
        <v>12283</v>
      </c>
    </row>
    <row r="2862" spans="1:2" x14ac:dyDescent="0.3">
      <c r="A2862">
        <v>60460</v>
      </c>
      <c r="B2862">
        <v>12312</v>
      </c>
    </row>
    <row r="2863" spans="1:2" x14ac:dyDescent="0.3">
      <c r="A2863">
        <v>60461</v>
      </c>
      <c r="B2863">
        <v>12386</v>
      </c>
    </row>
    <row r="2864" spans="1:2" x14ac:dyDescent="0.3">
      <c r="A2864">
        <v>60462</v>
      </c>
      <c r="B2864">
        <v>12469</v>
      </c>
    </row>
    <row r="2865" spans="1:2" x14ac:dyDescent="0.3">
      <c r="A2865">
        <v>60463</v>
      </c>
      <c r="B2865">
        <v>12509</v>
      </c>
    </row>
    <row r="2866" spans="1:2" x14ac:dyDescent="0.3">
      <c r="A2866">
        <v>60464</v>
      </c>
      <c r="B2866">
        <v>12596</v>
      </c>
    </row>
    <row r="2867" spans="1:2" x14ac:dyDescent="0.3">
      <c r="A2867">
        <v>60465</v>
      </c>
      <c r="B2867">
        <v>12685</v>
      </c>
    </row>
    <row r="2868" spans="1:2" x14ac:dyDescent="0.3">
      <c r="A2868">
        <v>60466</v>
      </c>
      <c r="B2868">
        <v>12743</v>
      </c>
    </row>
    <row r="2869" spans="1:2" x14ac:dyDescent="0.3">
      <c r="A2869">
        <v>60467</v>
      </c>
      <c r="B2869">
        <v>12833</v>
      </c>
    </row>
    <row r="2870" spans="1:2" x14ac:dyDescent="0.3">
      <c r="A2870">
        <v>60468</v>
      </c>
      <c r="B2870">
        <v>12886</v>
      </c>
    </row>
    <row r="2871" spans="1:2" x14ac:dyDescent="0.3">
      <c r="A2871">
        <v>60469</v>
      </c>
      <c r="B2871">
        <v>12972</v>
      </c>
    </row>
    <row r="2872" spans="1:2" x14ac:dyDescent="0.3">
      <c r="A2872">
        <v>60470</v>
      </c>
      <c r="B2872">
        <v>13055</v>
      </c>
    </row>
    <row r="2873" spans="1:2" x14ac:dyDescent="0.3">
      <c r="A2873">
        <v>60471</v>
      </c>
      <c r="B2873">
        <v>13103</v>
      </c>
    </row>
    <row r="2874" spans="1:2" x14ac:dyDescent="0.3">
      <c r="A2874">
        <v>60472</v>
      </c>
      <c r="B2874">
        <v>13152</v>
      </c>
    </row>
    <row r="2875" spans="1:2" x14ac:dyDescent="0.3">
      <c r="A2875">
        <v>60473</v>
      </c>
      <c r="B2875">
        <v>13198</v>
      </c>
    </row>
    <row r="2876" spans="1:2" x14ac:dyDescent="0.3">
      <c r="A2876">
        <v>60474</v>
      </c>
      <c r="B2876">
        <v>13274</v>
      </c>
    </row>
    <row r="2877" spans="1:2" x14ac:dyDescent="0.3">
      <c r="A2877">
        <v>60475</v>
      </c>
      <c r="B2877">
        <v>13322</v>
      </c>
    </row>
    <row r="2878" spans="1:2" x14ac:dyDescent="0.3">
      <c r="A2878">
        <v>60476</v>
      </c>
      <c r="B2878">
        <v>13398</v>
      </c>
    </row>
    <row r="2879" spans="1:2" x14ac:dyDescent="0.3">
      <c r="A2879">
        <v>60477</v>
      </c>
      <c r="B2879">
        <v>13414</v>
      </c>
    </row>
    <row r="2880" spans="1:2" x14ac:dyDescent="0.3">
      <c r="A2880">
        <v>60478</v>
      </c>
      <c r="B2880">
        <v>13485</v>
      </c>
    </row>
    <row r="2881" spans="1:2" x14ac:dyDescent="0.3">
      <c r="A2881">
        <v>60479</v>
      </c>
      <c r="B2881">
        <v>13553</v>
      </c>
    </row>
    <row r="2882" spans="1:2" x14ac:dyDescent="0.3">
      <c r="A2882">
        <v>60480</v>
      </c>
      <c r="B2882">
        <v>13518</v>
      </c>
    </row>
    <row r="2883" spans="1:2" x14ac:dyDescent="0.3">
      <c r="A2883">
        <v>60481</v>
      </c>
      <c r="B2883">
        <v>13495</v>
      </c>
    </row>
    <row r="2884" spans="1:2" x14ac:dyDescent="0.3">
      <c r="A2884">
        <v>60482</v>
      </c>
      <c r="B2884">
        <v>13473</v>
      </c>
    </row>
    <row r="2885" spans="1:2" x14ac:dyDescent="0.3">
      <c r="A2885">
        <v>60483</v>
      </c>
      <c r="B2885">
        <v>13442</v>
      </c>
    </row>
    <row r="2886" spans="1:2" x14ac:dyDescent="0.3">
      <c r="A2886">
        <v>60484</v>
      </c>
      <c r="B2886">
        <v>13386</v>
      </c>
    </row>
    <row r="2887" spans="1:2" x14ac:dyDescent="0.3">
      <c r="A2887">
        <v>60485</v>
      </c>
      <c r="B2887">
        <v>13339</v>
      </c>
    </row>
    <row r="2888" spans="1:2" x14ac:dyDescent="0.3">
      <c r="A2888">
        <v>60486</v>
      </c>
      <c r="B2888">
        <v>13292</v>
      </c>
    </row>
    <row r="2889" spans="1:2" x14ac:dyDescent="0.3">
      <c r="A2889">
        <v>60487</v>
      </c>
      <c r="B2889">
        <v>13200</v>
      </c>
    </row>
    <row r="2890" spans="1:2" x14ac:dyDescent="0.3">
      <c r="A2890">
        <v>60488</v>
      </c>
      <c r="B2890">
        <v>13142</v>
      </c>
    </row>
    <row r="2891" spans="1:2" x14ac:dyDescent="0.3">
      <c r="A2891">
        <v>60489</v>
      </c>
      <c r="B2891">
        <v>13077</v>
      </c>
    </row>
    <row r="2892" spans="1:2" x14ac:dyDescent="0.3">
      <c r="A2892">
        <v>60490</v>
      </c>
      <c r="B2892">
        <v>12987</v>
      </c>
    </row>
    <row r="2893" spans="1:2" x14ac:dyDescent="0.3">
      <c r="A2893">
        <v>60491</v>
      </c>
      <c r="B2893">
        <v>12860</v>
      </c>
    </row>
    <row r="2894" spans="1:2" x14ac:dyDescent="0.3">
      <c r="A2894">
        <v>60492</v>
      </c>
      <c r="B2894">
        <v>12803</v>
      </c>
    </row>
    <row r="2895" spans="1:2" x14ac:dyDescent="0.3">
      <c r="A2895">
        <v>60493</v>
      </c>
      <c r="B2895">
        <v>12692</v>
      </c>
    </row>
    <row r="2896" spans="1:2" x14ac:dyDescent="0.3">
      <c r="A2896">
        <v>60494</v>
      </c>
      <c r="B2896">
        <v>12680</v>
      </c>
    </row>
    <row r="2897" spans="1:2" x14ac:dyDescent="0.3">
      <c r="A2897">
        <v>60495</v>
      </c>
      <c r="B2897">
        <v>12601</v>
      </c>
    </row>
    <row r="2898" spans="1:2" x14ac:dyDescent="0.3">
      <c r="A2898">
        <v>60496</v>
      </c>
      <c r="B2898">
        <v>12443</v>
      </c>
    </row>
    <row r="2899" spans="1:2" x14ac:dyDescent="0.3">
      <c r="A2899">
        <v>60497</v>
      </c>
      <c r="B2899">
        <v>12369</v>
      </c>
    </row>
    <row r="2900" spans="1:2" x14ac:dyDescent="0.3">
      <c r="A2900">
        <v>60498</v>
      </c>
      <c r="B2900">
        <v>12249</v>
      </c>
    </row>
    <row r="2901" spans="1:2" x14ac:dyDescent="0.3">
      <c r="A2901">
        <v>60499</v>
      </c>
      <c r="B2901">
        <v>12101</v>
      </c>
    </row>
    <row r="2902" spans="1:2" x14ac:dyDescent="0.3">
      <c r="A2902">
        <v>60500</v>
      </c>
      <c r="B2902">
        <v>12084</v>
      </c>
    </row>
    <row r="2903" spans="1:2" x14ac:dyDescent="0.3">
      <c r="A2903">
        <v>60501</v>
      </c>
      <c r="B2903">
        <v>11959</v>
      </c>
    </row>
    <row r="2904" spans="1:2" x14ac:dyDescent="0.3">
      <c r="A2904">
        <v>60502</v>
      </c>
      <c r="B2904">
        <v>11887</v>
      </c>
    </row>
    <row r="2905" spans="1:2" x14ac:dyDescent="0.3">
      <c r="A2905">
        <v>60503</v>
      </c>
      <c r="B2905">
        <v>11817</v>
      </c>
    </row>
    <row r="2906" spans="1:2" x14ac:dyDescent="0.3">
      <c r="A2906">
        <v>60504</v>
      </c>
      <c r="B2906">
        <v>11834</v>
      </c>
    </row>
    <row r="2907" spans="1:2" x14ac:dyDescent="0.3">
      <c r="A2907">
        <v>60505</v>
      </c>
      <c r="B2907">
        <v>11742</v>
      </c>
    </row>
    <row r="2908" spans="1:2" x14ac:dyDescent="0.3">
      <c r="A2908">
        <v>60506</v>
      </c>
      <c r="B2908">
        <v>11770</v>
      </c>
    </row>
    <row r="2909" spans="1:2" x14ac:dyDescent="0.3">
      <c r="A2909">
        <v>60507</v>
      </c>
      <c r="B2909">
        <v>11754</v>
      </c>
    </row>
    <row r="2910" spans="1:2" x14ac:dyDescent="0.3">
      <c r="A2910">
        <v>60508</v>
      </c>
      <c r="B2910">
        <v>11741</v>
      </c>
    </row>
    <row r="2911" spans="1:2" x14ac:dyDescent="0.3">
      <c r="A2911">
        <v>60509</v>
      </c>
      <c r="B2911">
        <v>11704</v>
      </c>
    </row>
    <row r="2912" spans="1:2" x14ac:dyDescent="0.3">
      <c r="A2912">
        <v>60510</v>
      </c>
      <c r="B2912">
        <v>11694</v>
      </c>
    </row>
    <row r="2913" spans="1:2" x14ac:dyDescent="0.3">
      <c r="A2913">
        <v>60511</v>
      </c>
      <c r="B2913">
        <v>11724</v>
      </c>
    </row>
    <row r="2914" spans="1:2" x14ac:dyDescent="0.3">
      <c r="A2914">
        <v>60512</v>
      </c>
      <c r="B2914">
        <v>11666</v>
      </c>
    </row>
    <row r="2915" spans="1:2" x14ac:dyDescent="0.3">
      <c r="A2915">
        <v>60513</v>
      </c>
      <c r="B2915">
        <v>11613</v>
      </c>
    </row>
    <row r="2916" spans="1:2" x14ac:dyDescent="0.3">
      <c r="A2916">
        <v>60514</v>
      </c>
      <c r="B2916">
        <v>11652</v>
      </c>
    </row>
    <row r="2917" spans="1:2" x14ac:dyDescent="0.3">
      <c r="A2917">
        <v>60515</v>
      </c>
      <c r="B2917">
        <v>11682</v>
      </c>
    </row>
    <row r="2918" spans="1:2" x14ac:dyDescent="0.3">
      <c r="A2918">
        <v>60516</v>
      </c>
      <c r="B2918">
        <v>11606</v>
      </c>
    </row>
    <row r="2919" spans="1:2" x14ac:dyDescent="0.3">
      <c r="A2919">
        <v>60517</v>
      </c>
      <c r="B2919">
        <v>11641</v>
      </c>
    </row>
    <row r="2920" spans="1:2" x14ac:dyDescent="0.3">
      <c r="A2920">
        <v>60518</v>
      </c>
      <c r="B2920">
        <v>11497</v>
      </c>
    </row>
    <row r="2921" spans="1:2" x14ac:dyDescent="0.3">
      <c r="A2921">
        <v>60519</v>
      </c>
      <c r="B2921">
        <v>11498</v>
      </c>
    </row>
    <row r="2922" spans="1:2" x14ac:dyDescent="0.3">
      <c r="A2922">
        <v>60520</v>
      </c>
      <c r="B2922">
        <v>11459</v>
      </c>
    </row>
    <row r="2923" spans="1:2" x14ac:dyDescent="0.3">
      <c r="A2923">
        <v>60521</v>
      </c>
      <c r="B2923">
        <v>11459</v>
      </c>
    </row>
    <row r="2924" spans="1:2" x14ac:dyDescent="0.3">
      <c r="A2924">
        <v>60522</v>
      </c>
      <c r="B2924">
        <v>11488</v>
      </c>
    </row>
    <row r="2925" spans="1:2" x14ac:dyDescent="0.3">
      <c r="A2925">
        <v>60523</v>
      </c>
      <c r="B2925">
        <v>11469</v>
      </c>
    </row>
    <row r="2926" spans="1:2" x14ac:dyDescent="0.3">
      <c r="A2926">
        <v>60524</v>
      </c>
      <c r="B2926">
        <v>11486</v>
      </c>
    </row>
    <row r="2927" spans="1:2" x14ac:dyDescent="0.3">
      <c r="A2927">
        <v>60525</v>
      </c>
      <c r="B2927">
        <v>11518</v>
      </c>
    </row>
    <row r="2928" spans="1:2" x14ac:dyDescent="0.3">
      <c r="A2928">
        <v>60526</v>
      </c>
      <c r="B2928">
        <v>11497</v>
      </c>
    </row>
    <row r="2929" spans="1:2" x14ac:dyDescent="0.3">
      <c r="A2929">
        <v>60527</v>
      </c>
      <c r="B2929">
        <v>11524</v>
      </c>
    </row>
    <row r="2930" spans="1:2" x14ac:dyDescent="0.3">
      <c r="A2930">
        <v>60528</v>
      </c>
      <c r="B2930">
        <v>11489</v>
      </c>
    </row>
    <row r="2931" spans="1:2" x14ac:dyDescent="0.3">
      <c r="A2931">
        <v>60529</v>
      </c>
      <c r="B2931">
        <v>11521</v>
      </c>
    </row>
    <row r="2932" spans="1:2" x14ac:dyDescent="0.3">
      <c r="A2932">
        <v>60530</v>
      </c>
      <c r="B2932">
        <v>11507</v>
      </c>
    </row>
    <row r="2933" spans="1:2" x14ac:dyDescent="0.3">
      <c r="A2933">
        <v>60531</v>
      </c>
      <c r="B2933">
        <v>11483</v>
      </c>
    </row>
    <row r="2934" spans="1:2" x14ac:dyDescent="0.3">
      <c r="A2934">
        <v>60532</v>
      </c>
      <c r="B2934">
        <v>11500</v>
      </c>
    </row>
    <row r="2935" spans="1:2" x14ac:dyDescent="0.3">
      <c r="A2935">
        <v>60533</v>
      </c>
      <c r="B2935">
        <v>11510</v>
      </c>
    </row>
    <row r="2936" spans="1:2" x14ac:dyDescent="0.3">
      <c r="A2936">
        <v>60534</v>
      </c>
      <c r="B2936">
        <v>11515</v>
      </c>
    </row>
    <row r="2937" spans="1:2" x14ac:dyDescent="0.3">
      <c r="A2937">
        <v>60535</v>
      </c>
      <c r="B2937">
        <v>11530</v>
      </c>
    </row>
    <row r="2938" spans="1:2" x14ac:dyDescent="0.3">
      <c r="A2938">
        <v>60536</v>
      </c>
      <c r="B2938">
        <v>11542</v>
      </c>
    </row>
    <row r="2939" spans="1:2" x14ac:dyDescent="0.3">
      <c r="A2939">
        <v>60537</v>
      </c>
      <c r="B2939">
        <v>11566</v>
      </c>
    </row>
    <row r="2940" spans="1:2" x14ac:dyDescent="0.3">
      <c r="A2940">
        <v>60538</v>
      </c>
      <c r="B2940">
        <v>11588</v>
      </c>
    </row>
    <row r="2941" spans="1:2" x14ac:dyDescent="0.3">
      <c r="A2941">
        <v>60539</v>
      </c>
      <c r="B2941">
        <v>11613</v>
      </c>
    </row>
    <row r="2942" spans="1:2" x14ac:dyDescent="0.3">
      <c r="A2942">
        <v>60540</v>
      </c>
      <c r="B2942">
        <v>11606</v>
      </c>
    </row>
    <row r="2943" spans="1:2" x14ac:dyDescent="0.3">
      <c r="A2943">
        <v>60541</v>
      </c>
      <c r="B2943">
        <v>11564</v>
      </c>
    </row>
    <row r="2944" spans="1:2" x14ac:dyDescent="0.3">
      <c r="A2944">
        <v>60542</v>
      </c>
      <c r="B2944">
        <v>11574</v>
      </c>
    </row>
    <row r="2945" spans="1:2" x14ac:dyDescent="0.3">
      <c r="A2945">
        <v>60543</v>
      </c>
      <c r="B2945">
        <v>11583</v>
      </c>
    </row>
    <row r="2946" spans="1:2" x14ac:dyDescent="0.3">
      <c r="A2946">
        <v>60544</v>
      </c>
      <c r="B2946">
        <v>11628</v>
      </c>
    </row>
    <row r="2947" spans="1:2" x14ac:dyDescent="0.3">
      <c r="A2947">
        <v>60545</v>
      </c>
      <c r="B2947">
        <v>11622</v>
      </c>
    </row>
    <row r="2948" spans="1:2" x14ac:dyDescent="0.3">
      <c r="A2948">
        <v>60546</v>
      </c>
      <c r="B2948">
        <v>11662</v>
      </c>
    </row>
    <row r="2949" spans="1:2" x14ac:dyDescent="0.3">
      <c r="A2949">
        <v>60547</v>
      </c>
      <c r="B2949">
        <v>11696</v>
      </c>
    </row>
    <row r="2950" spans="1:2" x14ac:dyDescent="0.3">
      <c r="A2950">
        <v>60548</v>
      </c>
      <c r="B2950">
        <v>11691</v>
      </c>
    </row>
    <row r="2951" spans="1:2" x14ac:dyDescent="0.3">
      <c r="A2951">
        <v>60549</v>
      </c>
      <c r="B2951">
        <v>11644</v>
      </c>
    </row>
    <row r="2952" spans="1:2" x14ac:dyDescent="0.3">
      <c r="A2952">
        <v>60550</v>
      </c>
      <c r="B2952">
        <v>11633</v>
      </c>
    </row>
    <row r="2953" spans="1:2" x14ac:dyDescent="0.3">
      <c r="A2953">
        <v>60551</v>
      </c>
      <c r="B2953">
        <v>11627</v>
      </c>
    </row>
    <row r="2954" spans="1:2" x14ac:dyDescent="0.3">
      <c r="A2954">
        <v>60552</v>
      </c>
      <c r="B2954">
        <v>11618</v>
      </c>
    </row>
    <row r="2955" spans="1:2" x14ac:dyDescent="0.3">
      <c r="A2955">
        <v>60553</v>
      </c>
      <c r="B2955">
        <v>11677</v>
      </c>
    </row>
    <row r="2956" spans="1:2" x14ac:dyDescent="0.3">
      <c r="A2956">
        <v>60554</v>
      </c>
      <c r="B2956">
        <v>11731</v>
      </c>
    </row>
    <row r="2957" spans="1:2" x14ac:dyDescent="0.3">
      <c r="A2957">
        <v>60555</v>
      </c>
      <c r="B2957">
        <v>11734</v>
      </c>
    </row>
    <row r="2958" spans="1:2" x14ac:dyDescent="0.3">
      <c r="A2958">
        <v>60556</v>
      </c>
      <c r="B2958">
        <v>11790</v>
      </c>
    </row>
    <row r="2959" spans="1:2" x14ac:dyDescent="0.3">
      <c r="A2959">
        <v>60557</v>
      </c>
      <c r="B2959">
        <v>11847</v>
      </c>
    </row>
    <row r="2960" spans="1:2" x14ac:dyDescent="0.3">
      <c r="A2960">
        <v>60558</v>
      </c>
      <c r="B2960">
        <v>11904</v>
      </c>
    </row>
    <row r="2961" spans="1:2" x14ac:dyDescent="0.3">
      <c r="A2961">
        <v>60559</v>
      </c>
      <c r="B2961">
        <v>11910</v>
      </c>
    </row>
    <row r="2962" spans="1:2" x14ac:dyDescent="0.3">
      <c r="A2962">
        <v>60560</v>
      </c>
      <c r="B2962">
        <v>11960</v>
      </c>
    </row>
    <row r="2963" spans="1:2" x14ac:dyDescent="0.3">
      <c r="A2963">
        <v>60561</v>
      </c>
      <c r="B2963">
        <v>11962</v>
      </c>
    </row>
    <row r="2964" spans="1:2" x14ac:dyDescent="0.3">
      <c r="A2964">
        <v>60562</v>
      </c>
      <c r="B2964">
        <v>11960</v>
      </c>
    </row>
    <row r="2965" spans="1:2" x14ac:dyDescent="0.3">
      <c r="A2965">
        <v>60563</v>
      </c>
      <c r="B2965">
        <v>12016</v>
      </c>
    </row>
    <row r="2966" spans="1:2" x14ac:dyDescent="0.3">
      <c r="A2966">
        <v>60564</v>
      </c>
      <c r="B2966">
        <v>12012</v>
      </c>
    </row>
    <row r="2967" spans="1:2" x14ac:dyDescent="0.3">
      <c r="A2967">
        <v>60565</v>
      </c>
      <c r="B2967">
        <v>12066</v>
      </c>
    </row>
    <row r="2968" spans="1:2" x14ac:dyDescent="0.3">
      <c r="A2968">
        <v>60566</v>
      </c>
      <c r="B2968">
        <v>12119</v>
      </c>
    </row>
    <row r="2969" spans="1:2" x14ac:dyDescent="0.3">
      <c r="A2969">
        <v>60567</v>
      </c>
      <c r="B2969">
        <v>12127</v>
      </c>
    </row>
    <row r="2970" spans="1:2" x14ac:dyDescent="0.3">
      <c r="A2970">
        <v>60568</v>
      </c>
      <c r="B2970">
        <v>12183</v>
      </c>
    </row>
    <row r="2971" spans="1:2" x14ac:dyDescent="0.3">
      <c r="A2971">
        <v>60569</v>
      </c>
      <c r="B2971">
        <v>12199</v>
      </c>
    </row>
    <row r="2972" spans="1:2" x14ac:dyDescent="0.3">
      <c r="A2972">
        <v>60570</v>
      </c>
      <c r="B2972">
        <v>12216</v>
      </c>
    </row>
    <row r="2973" spans="1:2" x14ac:dyDescent="0.3">
      <c r="A2973">
        <v>60571</v>
      </c>
      <c r="B2973">
        <v>12166</v>
      </c>
    </row>
    <row r="2974" spans="1:2" x14ac:dyDescent="0.3">
      <c r="A2974">
        <v>60572</v>
      </c>
      <c r="B2974">
        <v>12092</v>
      </c>
    </row>
    <row r="2975" spans="1:2" x14ac:dyDescent="0.3">
      <c r="A2975">
        <v>60573</v>
      </c>
      <c r="B2975">
        <v>12053</v>
      </c>
    </row>
    <row r="2976" spans="1:2" x14ac:dyDescent="0.3">
      <c r="A2976">
        <v>60574</v>
      </c>
      <c r="B2976">
        <v>11966</v>
      </c>
    </row>
    <row r="2977" spans="1:2" x14ac:dyDescent="0.3">
      <c r="A2977">
        <v>60575</v>
      </c>
      <c r="B2977">
        <v>11914</v>
      </c>
    </row>
    <row r="2978" spans="1:2" x14ac:dyDescent="0.3">
      <c r="A2978">
        <v>60576</v>
      </c>
      <c r="B2978">
        <v>11822</v>
      </c>
    </row>
    <row r="2979" spans="1:2" x14ac:dyDescent="0.3">
      <c r="A2979">
        <v>60577</v>
      </c>
      <c r="B2979">
        <v>11710</v>
      </c>
    </row>
    <row r="2980" spans="1:2" x14ac:dyDescent="0.3">
      <c r="A2980">
        <v>60578</v>
      </c>
      <c r="B2980">
        <v>11615</v>
      </c>
    </row>
    <row r="2981" spans="1:2" x14ac:dyDescent="0.3">
      <c r="A2981">
        <v>60579</v>
      </c>
      <c r="B2981">
        <v>11507</v>
      </c>
    </row>
    <row r="2982" spans="1:2" x14ac:dyDescent="0.3">
      <c r="A2982">
        <v>60580</v>
      </c>
      <c r="B2982">
        <v>11337</v>
      </c>
    </row>
    <row r="2983" spans="1:2" x14ac:dyDescent="0.3">
      <c r="A2983">
        <v>60581</v>
      </c>
      <c r="B2983">
        <v>11313</v>
      </c>
    </row>
    <row r="2984" spans="1:2" x14ac:dyDescent="0.3">
      <c r="A2984">
        <v>60582</v>
      </c>
      <c r="B2984">
        <v>11294</v>
      </c>
    </row>
    <row r="2985" spans="1:2" x14ac:dyDescent="0.3">
      <c r="A2985">
        <v>60583</v>
      </c>
      <c r="B2985">
        <v>11204</v>
      </c>
    </row>
    <row r="2986" spans="1:2" x14ac:dyDescent="0.3">
      <c r="A2986">
        <v>60584</v>
      </c>
      <c r="B2986">
        <v>11196</v>
      </c>
    </row>
    <row r="2987" spans="1:2" x14ac:dyDescent="0.3">
      <c r="A2987">
        <v>60585</v>
      </c>
      <c r="B2987">
        <v>11106</v>
      </c>
    </row>
    <row r="2988" spans="1:2" x14ac:dyDescent="0.3">
      <c r="A2988">
        <v>60586</v>
      </c>
      <c r="B2988">
        <v>11075</v>
      </c>
    </row>
    <row r="2989" spans="1:2" x14ac:dyDescent="0.3">
      <c r="A2989">
        <v>60587</v>
      </c>
      <c r="B2989">
        <v>10815</v>
      </c>
    </row>
    <row r="2990" spans="1:2" x14ac:dyDescent="0.3">
      <c r="A2990">
        <v>60588</v>
      </c>
      <c r="B2990">
        <v>10815</v>
      </c>
    </row>
    <row r="2991" spans="1:2" x14ac:dyDescent="0.3">
      <c r="A2991">
        <v>60589</v>
      </c>
      <c r="B2991">
        <v>10795</v>
      </c>
    </row>
    <row r="2992" spans="1:2" x14ac:dyDescent="0.3">
      <c r="A2992">
        <v>60590</v>
      </c>
      <c r="B2992">
        <v>10751</v>
      </c>
    </row>
    <row r="2993" spans="1:2" x14ac:dyDescent="0.3">
      <c r="A2993">
        <v>60591</v>
      </c>
      <c r="B2993">
        <v>10646</v>
      </c>
    </row>
    <row r="2994" spans="1:2" x14ac:dyDescent="0.3">
      <c r="A2994">
        <v>60592</v>
      </c>
      <c r="B2994">
        <v>10618</v>
      </c>
    </row>
    <row r="2995" spans="1:2" x14ac:dyDescent="0.3">
      <c r="A2995">
        <v>60593</v>
      </c>
      <c r="B2995">
        <v>10598</v>
      </c>
    </row>
    <row r="2996" spans="1:2" x14ac:dyDescent="0.3">
      <c r="A2996">
        <v>60594</v>
      </c>
      <c r="B2996">
        <v>10592</v>
      </c>
    </row>
    <row r="2997" spans="1:2" x14ac:dyDescent="0.3">
      <c r="A2997">
        <v>60595</v>
      </c>
      <c r="B2997">
        <v>10579</v>
      </c>
    </row>
    <row r="2998" spans="1:2" x14ac:dyDescent="0.3">
      <c r="A2998">
        <v>60596</v>
      </c>
      <c r="B2998">
        <v>10566</v>
      </c>
    </row>
    <row r="2999" spans="1:2" x14ac:dyDescent="0.3">
      <c r="A2999">
        <v>60597</v>
      </c>
      <c r="B2999">
        <v>10555</v>
      </c>
    </row>
    <row r="3000" spans="1:2" x14ac:dyDescent="0.3">
      <c r="A3000">
        <v>60598</v>
      </c>
      <c r="B3000">
        <v>10540</v>
      </c>
    </row>
    <row r="3001" spans="1:2" x14ac:dyDescent="0.3">
      <c r="A3001">
        <v>60599</v>
      </c>
      <c r="B3001">
        <v>10528</v>
      </c>
    </row>
    <row r="3002" spans="1:2" x14ac:dyDescent="0.3">
      <c r="A3002">
        <v>60600</v>
      </c>
      <c r="B3002">
        <v>10424</v>
      </c>
    </row>
    <row r="3003" spans="1:2" x14ac:dyDescent="0.3">
      <c r="A3003">
        <v>60601</v>
      </c>
      <c r="B3003">
        <v>10414</v>
      </c>
    </row>
    <row r="3004" spans="1:2" x14ac:dyDescent="0.3">
      <c r="A3004">
        <v>60602</v>
      </c>
      <c r="B3004">
        <v>10430</v>
      </c>
    </row>
    <row r="3005" spans="1:2" x14ac:dyDescent="0.3">
      <c r="A3005">
        <v>60603</v>
      </c>
      <c r="B3005">
        <v>10269</v>
      </c>
    </row>
    <row r="3006" spans="1:2" x14ac:dyDescent="0.3">
      <c r="A3006">
        <v>60604</v>
      </c>
      <c r="B3006">
        <v>10287</v>
      </c>
    </row>
    <row r="3007" spans="1:2" x14ac:dyDescent="0.3">
      <c r="A3007">
        <v>60605</v>
      </c>
      <c r="B3007">
        <v>10259</v>
      </c>
    </row>
    <row r="3008" spans="1:2" x14ac:dyDescent="0.3">
      <c r="A3008">
        <v>60606</v>
      </c>
      <c r="B3008">
        <v>10231</v>
      </c>
    </row>
    <row r="3009" spans="1:2" x14ac:dyDescent="0.3">
      <c r="A3009">
        <v>60607</v>
      </c>
      <c r="B3009">
        <v>10201</v>
      </c>
    </row>
    <row r="3010" spans="1:2" x14ac:dyDescent="0.3">
      <c r="A3010">
        <v>60608</v>
      </c>
      <c r="B3010">
        <v>10212</v>
      </c>
    </row>
    <row r="3011" spans="1:2" x14ac:dyDescent="0.3">
      <c r="A3011">
        <v>60609</v>
      </c>
      <c r="B3011">
        <v>10203</v>
      </c>
    </row>
    <row r="3012" spans="1:2" x14ac:dyDescent="0.3">
      <c r="A3012">
        <v>60610</v>
      </c>
      <c r="B3012">
        <v>10119</v>
      </c>
    </row>
    <row r="3013" spans="1:2" x14ac:dyDescent="0.3">
      <c r="A3013">
        <v>60611</v>
      </c>
      <c r="B3013">
        <v>10065</v>
      </c>
    </row>
    <row r="3014" spans="1:2" x14ac:dyDescent="0.3">
      <c r="A3014">
        <v>60612</v>
      </c>
      <c r="B3014">
        <v>10077</v>
      </c>
    </row>
    <row r="3015" spans="1:2" x14ac:dyDescent="0.3">
      <c r="A3015">
        <v>60613</v>
      </c>
      <c r="B3015">
        <v>10088</v>
      </c>
    </row>
    <row r="3016" spans="1:2" x14ac:dyDescent="0.3">
      <c r="A3016">
        <v>60614</v>
      </c>
      <c r="B3016">
        <v>10086</v>
      </c>
    </row>
    <row r="3017" spans="1:2" x14ac:dyDescent="0.3">
      <c r="A3017">
        <v>60615</v>
      </c>
      <c r="B3017">
        <v>10084</v>
      </c>
    </row>
    <row r="3018" spans="1:2" x14ac:dyDescent="0.3">
      <c r="A3018">
        <v>60616</v>
      </c>
      <c r="B3018">
        <v>10090</v>
      </c>
    </row>
    <row r="3019" spans="1:2" x14ac:dyDescent="0.3">
      <c r="A3019">
        <v>60617</v>
      </c>
      <c r="B3019">
        <v>10055</v>
      </c>
    </row>
    <row r="3020" spans="1:2" x14ac:dyDescent="0.3">
      <c r="A3020">
        <v>60618</v>
      </c>
      <c r="B3020">
        <v>10058</v>
      </c>
    </row>
    <row r="3021" spans="1:2" x14ac:dyDescent="0.3">
      <c r="A3021">
        <v>60619</v>
      </c>
      <c r="B3021">
        <v>10055</v>
      </c>
    </row>
    <row r="3022" spans="1:2" x14ac:dyDescent="0.3">
      <c r="A3022">
        <v>60620</v>
      </c>
      <c r="B3022">
        <v>10048</v>
      </c>
    </row>
    <row r="3023" spans="1:2" x14ac:dyDescent="0.3">
      <c r="A3023">
        <v>60621</v>
      </c>
      <c r="B3023">
        <v>10022</v>
      </c>
    </row>
    <row r="3024" spans="1:2" x14ac:dyDescent="0.3">
      <c r="A3024">
        <v>60622</v>
      </c>
      <c r="B3024">
        <v>10015</v>
      </c>
    </row>
    <row r="3025" spans="1:2" x14ac:dyDescent="0.3">
      <c r="A3025">
        <v>60623</v>
      </c>
      <c r="B3025">
        <v>10009</v>
      </c>
    </row>
    <row r="3026" spans="1:2" x14ac:dyDescent="0.3">
      <c r="A3026">
        <v>60624</v>
      </c>
      <c r="B3026">
        <v>9993</v>
      </c>
    </row>
    <row r="3027" spans="1:2" x14ac:dyDescent="0.3">
      <c r="A3027">
        <v>60625</v>
      </c>
      <c r="B3027">
        <v>9991</v>
      </c>
    </row>
    <row r="3028" spans="1:2" x14ac:dyDescent="0.3">
      <c r="A3028">
        <v>60626</v>
      </c>
      <c r="B3028">
        <v>9993</v>
      </c>
    </row>
    <row r="3029" spans="1:2" x14ac:dyDescent="0.3">
      <c r="A3029">
        <v>60627</v>
      </c>
      <c r="B3029">
        <v>9994</v>
      </c>
    </row>
    <row r="3030" spans="1:2" x14ac:dyDescent="0.3">
      <c r="A3030">
        <v>60628</v>
      </c>
      <c r="B3030">
        <v>9998</v>
      </c>
    </row>
    <row r="3031" spans="1:2" x14ac:dyDescent="0.3">
      <c r="A3031">
        <v>60629</v>
      </c>
      <c r="B3031">
        <v>9947</v>
      </c>
    </row>
    <row r="3032" spans="1:2" x14ac:dyDescent="0.3">
      <c r="A3032">
        <v>60630</v>
      </c>
      <c r="B3032">
        <v>9903</v>
      </c>
    </row>
    <row r="3033" spans="1:2" x14ac:dyDescent="0.3">
      <c r="A3033">
        <v>60631</v>
      </c>
      <c r="B3033">
        <v>9876</v>
      </c>
    </row>
    <row r="3034" spans="1:2" x14ac:dyDescent="0.3">
      <c r="A3034">
        <v>60632</v>
      </c>
      <c r="B3034">
        <v>9810</v>
      </c>
    </row>
    <row r="3035" spans="1:2" x14ac:dyDescent="0.3">
      <c r="A3035">
        <v>60633</v>
      </c>
      <c r="B3035">
        <v>9806</v>
      </c>
    </row>
    <row r="3036" spans="1:2" x14ac:dyDescent="0.3">
      <c r="A3036">
        <v>60634</v>
      </c>
      <c r="B3036">
        <v>9816</v>
      </c>
    </row>
    <row r="3037" spans="1:2" x14ac:dyDescent="0.3">
      <c r="A3037">
        <v>60635</v>
      </c>
      <c r="B3037">
        <v>9832</v>
      </c>
    </row>
    <row r="3038" spans="1:2" x14ac:dyDescent="0.3">
      <c r="A3038">
        <v>60636</v>
      </c>
      <c r="B3038">
        <v>9859</v>
      </c>
    </row>
    <row r="3039" spans="1:2" x14ac:dyDescent="0.3">
      <c r="A3039">
        <v>60637</v>
      </c>
      <c r="B3039">
        <v>9864</v>
      </c>
    </row>
    <row r="3040" spans="1:2" x14ac:dyDescent="0.3">
      <c r="A3040">
        <v>60638</v>
      </c>
      <c r="B3040">
        <v>9910</v>
      </c>
    </row>
    <row r="3041" spans="1:2" x14ac:dyDescent="0.3">
      <c r="A3041">
        <v>60639</v>
      </c>
      <c r="B3041">
        <v>9918</v>
      </c>
    </row>
    <row r="3042" spans="1:2" x14ac:dyDescent="0.3">
      <c r="A3042">
        <v>60640</v>
      </c>
      <c r="B3042">
        <v>9968</v>
      </c>
    </row>
    <row r="3043" spans="1:2" x14ac:dyDescent="0.3">
      <c r="A3043">
        <v>60641</v>
      </c>
      <c r="B3043">
        <v>9971</v>
      </c>
    </row>
    <row r="3044" spans="1:2" x14ac:dyDescent="0.3">
      <c r="A3044">
        <v>60642</v>
      </c>
      <c r="B3044">
        <v>9974</v>
      </c>
    </row>
    <row r="3045" spans="1:2" x14ac:dyDescent="0.3">
      <c r="A3045">
        <v>60643</v>
      </c>
      <c r="B3045">
        <v>10025</v>
      </c>
    </row>
    <row r="3046" spans="1:2" x14ac:dyDescent="0.3">
      <c r="A3046">
        <v>60644</v>
      </c>
      <c r="B3046">
        <v>10017</v>
      </c>
    </row>
    <row r="3047" spans="1:2" x14ac:dyDescent="0.3">
      <c r="A3047">
        <v>60645</v>
      </c>
      <c r="B3047">
        <v>10051</v>
      </c>
    </row>
    <row r="3048" spans="1:2" x14ac:dyDescent="0.3">
      <c r="A3048">
        <v>60646</v>
      </c>
      <c r="B3048">
        <v>10100</v>
      </c>
    </row>
    <row r="3049" spans="1:2" x14ac:dyDescent="0.3">
      <c r="A3049">
        <v>60647</v>
      </c>
      <c r="B3049">
        <v>10145</v>
      </c>
    </row>
    <row r="3050" spans="1:2" x14ac:dyDescent="0.3">
      <c r="A3050">
        <v>60648</v>
      </c>
      <c r="B3050">
        <v>10188</v>
      </c>
    </row>
    <row r="3051" spans="1:2" x14ac:dyDescent="0.3">
      <c r="A3051">
        <v>60649</v>
      </c>
      <c r="B3051">
        <v>10199</v>
      </c>
    </row>
    <row r="3052" spans="1:2" x14ac:dyDescent="0.3">
      <c r="A3052">
        <v>60650</v>
      </c>
      <c r="B3052">
        <v>10243</v>
      </c>
    </row>
    <row r="3053" spans="1:2" x14ac:dyDescent="0.3">
      <c r="A3053">
        <v>60651</v>
      </c>
      <c r="B3053">
        <v>10289</v>
      </c>
    </row>
    <row r="3054" spans="1:2" x14ac:dyDescent="0.3">
      <c r="A3054">
        <v>60652</v>
      </c>
      <c r="B3054">
        <v>10334</v>
      </c>
    </row>
    <row r="3055" spans="1:2" x14ac:dyDescent="0.3">
      <c r="A3055">
        <v>60653</v>
      </c>
      <c r="B3055">
        <v>10376</v>
      </c>
    </row>
    <row r="3056" spans="1:2" x14ac:dyDescent="0.3">
      <c r="A3056">
        <v>60654</v>
      </c>
      <c r="B3056">
        <v>10419</v>
      </c>
    </row>
    <row r="3057" spans="1:2" x14ac:dyDescent="0.3">
      <c r="A3057">
        <v>60655</v>
      </c>
      <c r="B3057">
        <v>10462</v>
      </c>
    </row>
    <row r="3058" spans="1:2" x14ac:dyDescent="0.3">
      <c r="A3058">
        <v>60656</v>
      </c>
      <c r="B3058">
        <v>10505</v>
      </c>
    </row>
    <row r="3059" spans="1:2" x14ac:dyDescent="0.3">
      <c r="A3059">
        <v>60657</v>
      </c>
      <c r="B3059">
        <v>10547</v>
      </c>
    </row>
    <row r="3060" spans="1:2" x14ac:dyDescent="0.3">
      <c r="A3060">
        <v>60658</v>
      </c>
      <c r="B3060">
        <v>10590</v>
      </c>
    </row>
    <row r="3061" spans="1:2" x14ac:dyDescent="0.3">
      <c r="A3061">
        <v>60659</v>
      </c>
      <c r="B3061">
        <v>10551</v>
      </c>
    </row>
    <row r="3062" spans="1:2" x14ac:dyDescent="0.3">
      <c r="A3062">
        <v>60660</v>
      </c>
      <c r="B3062">
        <v>10551</v>
      </c>
    </row>
    <row r="3063" spans="1:2" x14ac:dyDescent="0.3">
      <c r="A3063">
        <v>60661</v>
      </c>
      <c r="B3063">
        <v>10520</v>
      </c>
    </row>
    <row r="3064" spans="1:2" x14ac:dyDescent="0.3">
      <c r="A3064">
        <v>60662</v>
      </c>
      <c r="B3064">
        <v>10479</v>
      </c>
    </row>
    <row r="3065" spans="1:2" x14ac:dyDescent="0.3">
      <c r="A3065">
        <v>60663</v>
      </c>
      <c r="B3065">
        <v>10423</v>
      </c>
    </row>
    <row r="3066" spans="1:2" x14ac:dyDescent="0.3">
      <c r="A3066">
        <v>60664</v>
      </c>
      <c r="B3066">
        <v>10364</v>
      </c>
    </row>
    <row r="3067" spans="1:2" x14ac:dyDescent="0.3">
      <c r="A3067">
        <v>60665</v>
      </c>
      <c r="B3067">
        <v>10300</v>
      </c>
    </row>
    <row r="3068" spans="1:2" x14ac:dyDescent="0.3">
      <c r="A3068">
        <v>60666</v>
      </c>
      <c r="B3068">
        <v>10234</v>
      </c>
    </row>
    <row r="3069" spans="1:2" x14ac:dyDescent="0.3">
      <c r="A3069">
        <v>60667</v>
      </c>
      <c r="B3069">
        <v>10071</v>
      </c>
    </row>
    <row r="3070" spans="1:2" x14ac:dyDescent="0.3">
      <c r="A3070">
        <v>60668</v>
      </c>
      <c r="B3070">
        <v>10006</v>
      </c>
    </row>
    <row r="3071" spans="1:2" x14ac:dyDescent="0.3">
      <c r="A3071">
        <v>60669</v>
      </c>
      <c r="B3071">
        <v>9902</v>
      </c>
    </row>
    <row r="3072" spans="1:2" x14ac:dyDescent="0.3">
      <c r="A3072">
        <v>60670</v>
      </c>
      <c r="B3072">
        <v>9764</v>
      </c>
    </row>
    <row r="3073" spans="1:2" x14ac:dyDescent="0.3">
      <c r="A3073">
        <v>60671</v>
      </c>
      <c r="B3073">
        <v>9679</v>
      </c>
    </row>
    <row r="3074" spans="1:2" x14ac:dyDescent="0.3">
      <c r="A3074">
        <v>60672</v>
      </c>
      <c r="B3074">
        <v>9667</v>
      </c>
    </row>
    <row r="3075" spans="1:2" x14ac:dyDescent="0.3">
      <c r="A3075">
        <v>60673</v>
      </c>
      <c r="B3075">
        <v>9547</v>
      </c>
    </row>
    <row r="3076" spans="1:2" x14ac:dyDescent="0.3">
      <c r="A3076">
        <v>60674</v>
      </c>
      <c r="B3076">
        <v>9506</v>
      </c>
    </row>
    <row r="3077" spans="1:2" x14ac:dyDescent="0.3">
      <c r="A3077">
        <v>60675</v>
      </c>
      <c r="B3077">
        <v>9444</v>
      </c>
    </row>
    <row r="3078" spans="1:2" x14ac:dyDescent="0.3">
      <c r="A3078">
        <v>60676</v>
      </c>
      <c r="B3078">
        <v>9444</v>
      </c>
    </row>
    <row r="3079" spans="1:2" x14ac:dyDescent="0.3">
      <c r="A3079">
        <v>60677</v>
      </c>
      <c r="B3079">
        <v>9428</v>
      </c>
    </row>
    <row r="3080" spans="1:2" x14ac:dyDescent="0.3">
      <c r="A3080">
        <v>60678</v>
      </c>
      <c r="B3080">
        <v>9401</v>
      </c>
    </row>
    <row r="3081" spans="1:2" x14ac:dyDescent="0.3">
      <c r="A3081">
        <v>60679</v>
      </c>
      <c r="B3081">
        <v>9413</v>
      </c>
    </row>
    <row r="3082" spans="1:2" x14ac:dyDescent="0.3">
      <c r="A3082">
        <v>60680</v>
      </c>
      <c r="B3082">
        <v>9457</v>
      </c>
    </row>
    <row r="3083" spans="1:2" x14ac:dyDescent="0.3">
      <c r="A3083">
        <v>60681</v>
      </c>
      <c r="B3083">
        <v>9451</v>
      </c>
    </row>
    <row r="3084" spans="1:2" x14ac:dyDescent="0.3">
      <c r="A3084">
        <v>60682</v>
      </c>
      <c r="B3084">
        <v>9495</v>
      </c>
    </row>
    <row r="3085" spans="1:2" x14ac:dyDescent="0.3">
      <c r="A3085">
        <v>60683</v>
      </c>
      <c r="B3085">
        <v>9492</v>
      </c>
    </row>
    <row r="3086" spans="1:2" x14ac:dyDescent="0.3">
      <c r="A3086">
        <v>60684</v>
      </c>
      <c r="B3086">
        <v>9435</v>
      </c>
    </row>
    <row r="3087" spans="1:2" x14ac:dyDescent="0.3">
      <c r="A3087">
        <v>60685</v>
      </c>
      <c r="B3087">
        <v>9478</v>
      </c>
    </row>
    <row r="3088" spans="1:2" x14ac:dyDescent="0.3">
      <c r="A3088">
        <v>60686</v>
      </c>
      <c r="B3088">
        <v>9467</v>
      </c>
    </row>
    <row r="3089" spans="1:2" x14ac:dyDescent="0.3">
      <c r="A3089">
        <v>60687</v>
      </c>
      <c r="B3089">
        <v>9455</v>
      </c>
    </row>
    <row r="3090" spans="1:2" x14ac:dyDescent="0.3">
      <c r="A3090">
        <v>60688</v>
      </c>
      <c r="B3090">
        <v>9404</v>
      </c>
    </row>
    <row r="3091" spans="1:2" x14ac:dyDescent="0.3">
      <c r="A3091">
        <v>60689</v>
      </c>
      <c r="B3091">
        <v>9384</v>
      </c>
    </row>
    <row r="3092" spans="1:2" x14ac:dyDescent="0.3">
      <c r="A3092">
        <v>60690</v>
      </c>
      <c r="B3092">
        <v>9386</v>
      </c>
    </row>
    <row r="3093" spans="1:2" x14ac:dyDescent="0.3">
      <c r="A3093">
        <v>60691</v>
      </c>
      <c r="B3093">
        <v>9402</v>
      </c>
    </row>
    <row r="3094" spans="1:2" x14ac:dyDescent="0.3">
      <c r="A3094">
        <v>60692</v>
      </c>
      <c r="B3094">
        <v>9378</v>
      </c>
    </row>
    <row r="3095" spans="1:2" x14ac:dyDescent="0.3">
      <c r="A3095">
        <v>60693</v>
      </c>
      <c r="B3095">
        <v>9390</v>
      </c>
    </row>
    <row r="3096" spans="1:2" x14ac:dyDescent="0.3">
      <c r="A3096">
        <v>60694</v>
      </c>
      <c r="B3096">
        <v>9390</v>
      </c>
    </row>
    <row r="3097" spans="1:2" x14ac:dyDescent="0.3">
      <c r="A3097">
        <v>60695</v>
      </c>
      <c r="B3097">
        <v>9421</v>
      </c>
    </row>
    <row r="3098" spans="1:2" x14ac:dyDescent="0.3">
      <c r="A3098">
        <v>60696</v>
      </c>
      <c r="B3098">
        <v>9409</v>
      </c>
    </row>
    <row r="3099" spans="1:2" x14ac:dyDescent="0.3">
      <c r="A3099">
        <v>60697</v>
      </c>
      <c r="B3099">
        <v>9413</v>
      </c>
    </row>
    <row r="3100" spans="1:2" x14ac:dyDescent="0.3">
      <c r="A3100">
        <v>60698</v>
      </c>
      <c r="B3100">
        <v>9439</v>
      </c>
    </row>
    <row r="3101" spans="1:2" x14ac:dyDescent="0.3">
      <c r="A3101">
        <v>60699</v>
      </c>
      <c r="B3101">
        <v>9436</v>
      </c>
    </row>
    <row r="3102" spans="1:2" x14ac:dyDescent="0.3">
      <c r="A3102">
        <v>60700</v>
      </c>
      <c r="B3102">
        <v>9472</v>
      </c>
    </row>
    <row r="3103" spans="1:2" x14ac:dyDescent="0.3">
      <c r="A3103">
        <v>60701</v>
      </c>
      <c r="B3103">
        <v>9508</v>
      </c>
    </row>
    <row r="3104" spans="1:2" x14ac:dyDescent="0.3">
      <c r="A3104">
        <v>60702</v>
      </c>
      <c r="B3104">
        <v>9510</v>
      </c>
    </row>
    <row r="3105" spans="1:2" x14ac:dyDescent="0.3">
      <c r="A3105">
        <v>60703</v>
      </c>
      <c r="B3105">
        <v>9553</v>
      </c>
    </row>
    <row r="3106" spans="1:2" x14ac:dyDescent="0.3">
      <c r="A3106">
        <v>60704</v>
      </c>
      <c r="B3106">
        <v>9591</v>
      </c>
    </row>
    <row r="3107" spans="1:2" x14ac:dyDescent="0.3">
      <c r="A3107">
        <v>60705</v>
      </c>
      <c r="B3107">
        <v>9628</v>
      </c>
    </row>
    <row r="3108" spans="1:2" x14ac:dyDescent="0.3">
      <c r="A3108">
        <v>60706</v>
      </c>
      <c r="B3108">
        <v>9675</v>
      </c>
    </row>
    <row r="3109" spans="1:2" x14ac:dyDescent="0.3">
      <c r="A3109">
        <v>60707</v>
      </c>
      <c r="B3109">
        <v>9725</v>
      </c>
    </row>
    <row r="3110" spans="1:2" x14ac:dyDescent="0.3">
      <c r="A3110">
        <v>60708</v>
      </c>
      <c r="B3110">
        <v>9771</v>
      </c>
    </row>
    <row r="3111" spans="1:2" x14ac:dyDescent="0.3">
      <c r="A3111">
        <v>60709</v>
      </c>
      <c r="B3111">
        <v>9818</v>
      </c>
    </row>
    <row r="3112" spans="1:2" x14ac:dyDescent="0.3">
      <c r="A3112">
        <v>60710</v>
      </c>
      <c r="B3112">
        <v>9848</v>
      </c>
    </row>
    <row r="3113" spans="1:2" x14ac:dyDescent="0.3">
      <c r="A3113">
        <v>60711</v>
      </c>
      <c r="B3113">
        <v>9852</v>
      </c>
    </row>
    <row r="3114" spans="1:2" x14ac:dyDescent="0.3">
      <c r="A3114">
        <v>60712</v>
      </c>
      <c r="B3114">
        <v>9871</v>
      </c>
    </row>
    <row r="3115" spans="1:2" x14ac:dyDescent="0.3">
      <c r="A3115">
        <v>60713</v>
      </c>
      <c r="B3115">
        <v>9885</v>
      </c>
    </row>
    <row r="3116" spans="1:2" x14ac:dyDescent="0.3">
      <c r="A3116">
        <v>60714</v>
      </c>
      <c r="B3116">
        <v>9901</v>
      </c>
    </row>
    <row r="3117" spans="1:2" x14ac:dyDescent="0.3">
      <c r="A3117">
        <v>60715</v>
      </c>
      <c r="B3117">
        <v>9914</v>
      </c>
    </row>
    <row r="3118" spans="1:2" x14ac:dyDescent="0.3">
      <c r="A3118">
        <v>60716</v>
      </c>
      <c r="B3118">
        <v>9925</v>
      </c>
    </row>
    <row r="3119" spans="1:2" x14ac:dyDescent="0.3">
      <c r="A3119">
        <v>60717</v>
      </c>
      <c r="B3119">
        <v>9935</v>
      </c>
    </row>
    <row r="3120" spans="1:2" x14ac:dyDescent="0.3">
      <c r="A3120">
        <v>60718</v>
      </c>
      <c r="B3120">
        <v>9948</v>
      </c>
    </row>
    <row r="3121" spans="1:2" x14ac:dyDescent="0.3">
      <c r="A3121">
        <v>60719</v>
      </c>
      <c r="B3121">
        <v>9960</v>
      </c>
    </row>
    <row r="3122" spans="1:2" x14ac:dyDescent="0.3">
      <c r="A3122">
        <v>60720</v>
      </c>
      <c r="B3122">
        <v>9933</v>
      </c>
    </row>
    <row r="3123" spans="1:2" x14ac:dyDescent="0.3">
      <c r="A3123">
        <v>60721</v>
      </c>
      <c r="B3123">
        <v>9910</v>
      </c>
    </row>
    <row r="3124" spans="1:2" x14ac:dyDescent="0.3">
      <c r="A3124">
        <v>60722</v>
      </c>
      <c r="B3124">
        <v>9885</v>
      </c>
    </row>
    <row r="3125" spans="1:2" x14ac:dyDescent="0.3">
      <c r="A3125">
        <v>60723</v>
      </c>
      <c r="B3125">
        <v>9827</v>
      </c>
    </row>
    <row r="3126" spans="1:2" x14ac:dyDescent="0.3">
      <c r="A3126">
        <v>60724</v>
      </c>
      <c r="B3126">
        <v>9805</v>
      </c>
    </row>
    <row r="3127" spans="1:2" x14ac:dyDescent="0.3">
      <c r="A3127">
        <v>60725</v>
      </c>
      <c r="B3127">
        <v>9825</v>
      </c>
    </row>
    <row r="3128" spans="1:2" x14ac:dyDescent="0.3">
      <c r="A3128">
        <v>60726</v>
      </c>
      <c r="B3128">
        <v>9738</v>
      </c>
    </row>
    <row r="3129" spans="1:2" x14ac:dyDescent="0.3">
      <c r="A3129">
        <v>60727</v>
      </c>
      <c r="B3129">
        <v>9700</v>
      </c>
    </row>
    <row r="3130" spans="1:2" x14ac:dyDescent="0.3">
      <c r="A3130">
        <v>60728</v>
      </c>
      <c r="B3130">
        <v>9658</v>
      </c>
    </row>
    <row r="3131" spans="1:2" x14ac:dyDescent="0.3">
      <c r="A3131">
        <v>60729</v>
      </c>
      <c r="B3131">
        <v>9649</v>
      </c>
    </row>
    <row r="3132" spans="1:2" x14ac:dyDescent="0.3">
      <c r="A3132">
        <v>60730</v>
      </c>
      <c r="B3132">
        <v>9640</v>
      </c>
    </row>
    <row r="3133" spans="1:2" x14ac:dyDescent="0.3">
      <c r="A3133">
        <v>60731</v>
      </c>
      <c r="B3133">
        <v>9637</v>
      </c>
    </row>
    <row r="3134" spans="1:2" x14ac:dyDescent="0.3">
      <c r="A3134">
        <v>60732</v>
      </c>
      <c r="B3134">
        <v>9568</v>
      </c>
    </row>
    <row r="3135" spans="1:2" x14ac:dyDescent="0.3">
      <c r="A3135">
        <v>60733</v>
      </c>
      <c r="B3135">
        <v>9560</v>
      </c>
    </row>
    <row r="3136" spans="1:2" x14ac:dyDescent="0.3">
      <c r="A3136">
        <v>60734</v>
      </c>
      <c r="B3136">
        <v>9560</v>
      </c>
    </row>
    <row r="3137" spans="1:2" x14ac:dyDescent="0.3">
      <c r="A3137">
        <v>60735</v>
      </c>
      <c r="B3137">
        <v>9533</v>
      </c>
    </row>
    <row r="3138" spans="1:2" x14ac:dyDescent="0.3">
      <c r="A3138">
        <v>60736</v>
      </c>
      <c r="B3138">
        <v>9561</v>
      </c>
    </row>
    <row r="3139" spans="1:2" x14ac:dyDescent="0.3">
      <c r="A3139">
        <v>60737</v>
      </c>
      <c r="B3139">
        <v>9509</v>
      </c>
    </row>
    <row r="3140" spans="1:2" x14ac:dyDescent="0.3">
      <c r="A3140">
        <v>60738</v>
      </c>
      <c r="B3140">
        <v>9459</v>
      </c>
    </row>
    <row r="3141" spans="1:2" x14ac:dyDescent="0.3">
      <c r="A3141">
        <v>60739</v>
      </c>
      <c r="B3141">
        <v>9485</v>
      </c>
    </row>
    <row r="3142" spans="1:2" x14ac:dyDescent="0.3">
      <c r="A3142">
        <v>60740</v>
      </c>
      <c r="B3142">
        <v>9463</v>
      </c>
    </row>
    <row r="3143" spans="1:2" x14ac:dyDescent="0.3">
      <c r="A3143">
        <v>60741</v>
      </c>
      <c r="B3143">
        <v>9441</v>
      </c>
    </row>
    <row r="3144" spans="1:2" x14ac:dyDescent="0.3">
      <c r="A3144">
        <v>60742</v>
      </c>
      <c r="B3144">
        <v>9380</v>
      </c>
    </row>
    <row r="3145" spans="1:2" x14ac:dyDescent="0.3">
      <c r="A3145">
        <v>60743</v>
      </c>
      <c r="B3145">
        <v>9387</v>
      </c>
    </row>
    <row r="3146" spans="1:2" x14ac:dyDescent="0.3">
      <c r="A3146">
        <v>60744</v>
      </c>
      <c r="B3146">
        <v>9373</v>
      </c>
    </row>
    <row r="3147" spans="1:2" x14ac:dyDescent="0.3">
      <c r="A3147">
        <v>60745</v>
      </c>
      <c r="B3147">
        <v>9398</v>
      </c>
    </row>
    <row r="3148" spans="1:2" x14ac:dyDescent="0.3">
      <c r="A3148">
        <v>60746</v>
      </c>
      <c r="B3148">
        <v>9422</v>
      </c>
    </row>
    <row r="3149" spans="1:2" x14ac:dyDescent="0.3">
      <c r="A3149">
        <v>60747</v>
      </c>
      <c r="B3149">
        <v>9443</v>
      </c>
    </row>
    <row r="3150" spans="1:2" x14ac:dyDescent="0.3">
      <c r="A3150">
        <v>60748</v>
      </c>
      <c r="B3150">
        <v>9464</v>
      </c>
    </row>
    <row r="3151" spans="1:2" x14ac:dyDescent="0.3">
      <c r="A3151">
        <v>60749</v>
      </c>
      <c r="B3151">
        <v>9435</v>
      </c>
    </row>
    <row r="3152" spans="1:2" x14ac:dyDescent="0.3">
      <c r="A3152">
        <v>60750</v>
      </c>
      <c r="B3152">
        <v>9412</v>
      </c>
    </row>
    <row r="3153" spans="1:2" x14ac:dyDescent="0.3">
      <c r="A3153">
        <v>60751</v>
      </c>
      <c r="B3153">
        <v>9317</v>
      </c>
    </row>
    <row r="3154" spans="1:2" x14ac:dyDescent="0.3">
      <c r="A3154">
        <v>60752</v>
      </c>
      <c r="B3154">
        <v>9258</v>
      </c>
    </row>
    <row r="3155" spans="1:2" x14ac:dyDescent="0.3">
      <c r="A3155">
        <v>60753</v>
      </c>
      <c r="B3155">
        <v>9186</v>
      </c>
    </row>
    <row r="3156" spans="1:2" x14ac:dyDescent="0.3">
      <c r="A3156">
        <v>60754</v>
      </c>
      <c r="B3156">
        <v>9110</v>
      </c>
    </row>
    <row r="3157" spans="1:2" x14ac:dyDescent="0.3">
      <c r="A3157">
        <v>60755</v>
      </c>
      <c r="B3157">
        <v>9035</v>
      </c>
    </row>
    <row r="3158" spans="1:2" x14ac:dyDescent="0.3">
      <c r="A3158">
        <v>60756</v>
      </c>
      <c r="B3158">
        <v>8960</v>
      </c>
    </row>
    <row r="3159" spans="1:2" x14ac:dyDescent="0.3">
      <c r="A3159">
        <v>60757</v>
      </c>
      <c r="B3159">
        <v>8890</v>
      </c>
    </row>
    <row r="3160" spans="1:2" x14ac:dyDescent="0.3">
      <c r="A3160">
        <v>60758</v>
      </c>
      <c r="B3160">
        <v>8778</v>
      </c>
    </row>
    <row r="3161" spans="1:2" x14ac:dyDescent="0.3">
      <c r="A3161">
        <v>60759</v>
      </c>
      <c r="B3161">
        <v>8711</v>
      </c>
    </row>
    <row r="3162" spans="1:2" x14ac:dyDescent="0.3">
      <c r="A3162">
        <v>60760</v>
      </c>
      <c r="B3162">
        <v>8623</v>
      </c>
    </row>
    <row r="3163" spans="1:2" x14ac:dyDescent="0.3">
      <c r="A3163">
        <v>60761</v>
      </c>
      <c r="B3163">
        <v>8546</v>
      </c>
    </row>
    <row r="3164" spans="1:2" x14ac:dyDescent="0.3">
      <c r="A3164">
        <v>60762</v>
      </c>
      <c r="B3164">
        <v>8490</v>
      </c>
    </row>
    <row r="3165" spans="1:2" x14ac:dyDescent="0.3">
      <c r="A3165">
        <v>60763</v>
      </c>
      <c r="B3165">
        <v>8446</v>
      </c>
    </row>
    <row r="3166" spans="1:2" x14ac:dyDescent="0.3">
      <c r="A3166">
        <v>60764</v>
      </c>
      <c r="B3166">
        <v>8318</v>
      </c>
    </row>
    <row r="3167" spans="1:2" x14ac:dyDescent="0.3">
      <c r="A3167">
        <v>60765</v>
      </c>
      <c r="B3167">
        <v>8252</v>
      </c>
    </row>
    <row r="3168" spans="1:2" x14ac:dyDescent="0.3">
      <c r="A3168">
        <v>60766</v>
      </c>
      <c r="B3168">
        <v>8183</v>
      </c>
    </row>
    <row r="3169" spans="1:2" x14ac:dyDescent="0.3">
      <c r="A3169">
        <v>60767</v>
      </c>
      <c r="B3169">
        <v>8143</v>
      </c>
    </row>
    <row r="3170" spans="1:2" x14ac:dyDescent="0.3">
      <c r="A3170">
        <v>60768</v>
      </c>
      <c r="B3170">
        <v>8038</v>
      </c>
    </row>
    <row r="3171" spans="1:2" x14ac:dyDescent="0.3">
      <c r="A3171">
        <v>60769</v>
      </c>
      <c r="B3171">
        <v>8004</v>
      </c>
    </row>
    <row r="3172" spans="1:2" x14ac:dyDescent="0.3">
      <c r="A3172">
        <v>60770</v>
      </c>
      <c r="B3172">
        <v>7987</v>
      </c>
    </row>
    <row r="3173" spans="1:2" x14ac:dyDescent="0.3">
      <c r="A3173">
        <v>60771</v>
      </c>
      <c r="B3173">
        <v>7918</v>
      </c>
    </row>
    <row r="3174" spans="1:2" x14ac:dyDescent="0.3">
      <c r="A3174">
        <v>60772</v>
      </c>
      <c r="B3174">
        <v>7935</v>
      </c>
    </row>
    <row r="3175" spans="1:2" x14ac:dyDescent="0.3">
      <c r="A3175">
        <v>60773</v>
      </c>
      <c r="B3175">
        <v>7930</v>
      </c>
    </row>
    <row r="3176" spans="1:2" x14ac:dyDescent="0.3">
      <c r="A3176">
        <v>60774</v>
      </c>
      <c r="B3176">
        <v>7979</v>
      </c>
    </row>
    <row r="3177" spans="1:2" x14ac:dyDescent="0.3">
      <c r="A3177">
        <v>60775</v>
      </c>
      <c r="B3177">
        <v>7967</v>
      </c>
    </row>
    <row r="3178" spans="1:2" x14ac:dyDescent="0.3">
      <c r="A3178">
        <v>60776</v>
      </c>
      <c r="B3178">
        <v>8010</v>
      </c>
    </row>
    <row r="3179" spans="1:2" x14ac:dyDescent="0.3">
      <c r="A3179">
        <v>60777</v>
      </c>
      <c r="B3179">
        <v>7982</v>
      </c>
    </row>
    <row r="3180" spans="1:2" x14ac:dyDescent="0.3">
      <c r="A3180">
        <v>60778</v>
      </c>
      <c r="B3180">
        <v>7985</v>
      </c>
    </row>
    <row r="3181" spans="1:2" x14ac:dyDescent="0.3">
      <c r="A3181">
        <v>60779</v>
      </c>
      <c r="B3181">
        <v>8029</v>
      </c>
    </row>
    <row r="3182" spans="1:2" x14ac:dyDescent="0.3">
      <c r="A3182">
        <v>60780</v>
      </c>
      <c r="B3182">
        <v>8071</v>
      </c>
    </row>
    <row r="3183" spans="1:2" x14ac:dyDescent="0.3">
      <c r="A3183">
        <v>60781</v>
      </c>
      <c r="B3183">
        <v>8070</v>
      </c>
    </row>
    <row r="3184" spans="1:2" x14ac:dyDescent="0.3">
      <c r="A3184">
        <v>60782</v>
      </c>
      <c r="B3184">
        <v>8110</v>
      </c>
    </row>
    <row r="3185" spans="1:2" x14ac:dyDescent="0.3">
      <c r="A3185">
        <v>60783</v>
      </c>
      <c r="B3185">
        <v>8130</v>
      </c>
    </row>
    <row r="3186" spans="1:2" x14ac:dyDescent="0.3">
      <c r="A3186">
        <v>60784</v>
      </c>
      <c r="B3186">
        <v>8122</v>
      </c>
    </row>
    <row r="3187" spans="1:2" x14ac:dyDescent="0.3">
      <c r="A3187">
        <v>60785</v>
      </c>
      <c r="B3187">
        <v>8166</v>
      </c>
    </row>
    <row r="3188" spans="1:2" x14ac:dyDescent="0.3">
      <c r="A3188">
        <v>60786</v>
      </c>
      <c r="B3188">
        <v>8210</v>
      </c>
    </row>
    <row r="3189" spans="1:2" x14ac:dyDescent="0.3">
      <c r="A3189">
        <v>60787</v>
      </c>
      <c r="B3189">
        <v>8229</v>
      </c>
    </row>
    <row r="3190" spans="1:2" x14ac:dyDescent="0.3">
      <c r="A3190">
        <v>60788</v>
      </c>
      <c r="B3190">
        <v>8260</v>
      </c>
    </row>
    <row r="3191" spans="1:2" x14ac:dyDescent="0.3">
      <c r="A3191">
        <v>60789</v>
      </c>
      <c r="B3191">
        <v>8264</v>
      </c>
    </row>
    <row r="3192" spans="1:2" x14ac:dyDescent="0.3">
      <c r="A3192">
        <v>60790</v>
      </c>
      <c r="B3192">
        <v>8296</v>
      </c>
    </row>
    <row r="3193" spans="1:2" x14ac:dyDescent="0.3">
      <c r="A3193">
        <v>60791</v>
      </c>
      <c r="B3193">
        <v>8313</v>
      </c>
    </row>
    <row r="3194" spans="1:2" x14ac:dyDescent="0.3">
      <c r="A3194">
        <v>60792</v>
      </c>
      <c r="B3194">
        <v>8375</v>
      </c>
    </row>
    <row r="3195" spans="1:2" x14ac:dyDescent="0.3">
      <c r="A3195">
        <v>60793</v>
      </c>
      <c r="B3195">
        <v>8426</v>
      </c>
    </row>
    <row r="3196" spans="1:2" x14ac:dyDescent="0.3">
      <c r="A3196">
        <v>60794</v>
      </c>
      <c r="B3196">
        <v>8493</v>
      </c>
    </row>
    <row r="3197" spans="1:2" x14ac:dyDescent="0.3">
      <c r="A3197">
        <v>60795</v>
      </c>
      <c r="B3197">
        <v>8538</v>
      </c>
    </row>
    <row r="3198" spans="1:2" x14ac:dyDescent="0.3">
      <c r="A3198">
        <v>60796</v>
      </c>
      <c r="B3198">
        <v>8543</v>
      </c>
    </row>
    <row r="3199" spans="1:2" x14ac:dyDescent="0.3">
      <c r="A3199">
        <v>60797</v>
      </c>
      <c r="B3199">
        <v>8599</v>
      </c>
    </row>
    <row r="3200" spans="1:2" x14ac:dyDescent="0.3">
      <c r="A3200">
        <v>60798</v>
      </c>
      <c r="B3200">
        <v>8641</v>
      </c>
    </row>
    <row r="3201" spans="1:2" x14ac:dyDescent="0.3">
      <c r="A3201">
        <v>60799</v>
      </c>
      <c r="B3201">
        <v>8698</v>
      </c>
    </row>
    <row r="3202" spans="1:2" x14ac:dyDescent="0.3">
      <c r="A3202">
        <v>60800</v>
      </c>
      <c r="B3202">
        <v>8743</v>
      </c>
    </row>
    <row r="3203" spans="1:2" x14ac:dyDescent="0.3">
      <c r="A3203">
        <v>60801</v>
      </c>
      <c r="B3203">
        <v>8781</v>
      </c>
    </row>
    <row r="3204" spans="1:2" x14ac:dyDescent="0.3">
      <c r="A3204">
        <v>60802</v>
      </c>
      <c r="B3204">
        <v>8814</v>
      </c>
    </row>
    <row r="3205" spans="1:2" x14ac:dyDescent="0.3">
      <c r="A3205">
        <v>60803</v>
      </c>
      <c r="B3205">
        <v>8845</v>
      </c>
    </row>
    <row r="3206" spans="1:2" x14ac:dyDescent="0.3">
      <c r="A3206">
        <v>60804</v>
      </c>
      <c r="B3206">
        <v>8866</v>
      </c>
    </row>
    <row r="3207" spans="1:2" x14ac:dyDescent="0.3">
      <c r="A3207">
        <v>60805</v>
      </c>
      <c r="B3207">
        <v>8888</v>
      </c>
    </row>
    <row r="3208" spans="1:2" x14ac:dyDescent="0.3">
      <c r="A3208">
        <v>60806</v>
      </c>
      <c r="B3208">
        <v>8910</v>
      </c>
    </row>
    <row r="3209" spans="1:2" x14ac:dyDescent="0.3">
      <c r="A3209">
        <v>60807</v>
      </c>
      <c r="B3209">
        <v>8905</v>
      </c>
    </row>
    <row r="3210" spans="1:2" x14ac:dyDescent="0.3">
      <c r="A3210">
        <v>60808</v>
      </c>
      <c r="B3210">
        <v>8924</v>
      </c>
    </row>
    <row r="3211" spans="1:2" x14ac:dyDescent="0.3">
      <c r="A3211">
        <v>60809</v>
      </c>
      <c r="B3211">
        <v>8939</v>
      </c>
    </row>
    <row r="3212" spans="1:2" x14ac:dyDescent="0.3">
      <c r="A3212">
        <v>60810</v>
      </c>
      <c r="B3212">
        <v>8914</v>
      </c>
    </row>
    <row r="3213" spans="1:2" x14ac:dyDescent="0.3">
      <c r="A3213">
        <v>60811</v>
      </c>
      <c r="B3213">
        <v>8839</v>
      </c>
    </row>
    <row r="3214" spans="1:2" x14ac:dyDescent="0.3">
      <c r="A3214">
        <v>60812</v>
      </c>
      <c r="B3214">
        <v>8825</v>
      </c>
    </row>
    <row r="3215" spans="1:2" x14ac:dyDescent="0.3">
      <c r="A3215">
        <v>60813</v>
      </c>
      <c r="B3215">
        <v>8812</v>
      </c>
    </row>
    <row r="3216" spans="1:2" x14ac:dyDescent="0.3">
      <c r="A3216">
        <v>60814</v>
      </c>
      <c r="B3216">
        <v>8752</v>
      </c>
    </row>
    <row r="3217" spans="1:2" x14ac:dyDescent="0.3">
      <c r="A3217">
        <v>60815</v>
      </c>
      <c r="B3217">
        <v>8746</v>
      </c>
    </row>
    <row r="3218" spans="1:2" x14ac:dyDescent="0.3">
      <c r="A3218">
        <v>60816</v>
      </c>
      <c r="B3218">
        <v>8693</v>
      </c>
    </row>
    <row r="3219" spans="1:2" x14ac:dyDescent="0.3">
      <c r="A3219">
        <v>60817</v>
      </c>
      <c r="B3219">
        <v>8689</v>
      </c>
    </row>
    <row r="3220" spans="1:2" x14ac:dyDescent="0.3">
      <c r="A3220">
        <v>60818</v>
      </c>
      <c r="B3220">
        <v>8684</v>
      </c>
    </row>
    <row r="3221" spans="1:2" x14ac:dyDescent="0.3">
      <c r="A3221">
        <v>60819</v>
      </c>
      <c r="B3221">
        <v>8640</v>
      </c>
    </row>
    <row r="3222" spans="1:2" x14ac:dyDescent="0.3">
      <c r="A3222">
        <v>60820</v>
      </c>
      <c r="B3222">
        <v>8599</v>
      </c>
    </row>
    <row r="3223" spans="1:2" x14ac:dyDescent="0.3">
      <c r="A3223">
        <v>60821</v>
      </c>
      <c r="B3223">
        <v>8599</v>
      </c>
    </row>
    <row r="3224" spans="1:2" x14ac:dyDescent="0.3">
      <c r="A3224">
        <v>60822</v>
      </c>
      <c r="B3224">
        <v>8578</v>
      </c>
    </row>
    <row r="3225" spans="1:2" x14ac:dyDescent="0.3">
      <c r="A3225">
        <v>60823</v>
      </c>
      <c r="B3225">
        <v>8517</v>
      </c>
    </row>
    <row r="3226" spans="1:2" x14ac:dyDescent="0.3">
      <c r="A3226">
        <v>60824</v>
      </c>
      <c r="B3226">
        <v>8502</v>
      </c>
    </row>
    <row r="3227" spans="1:2" x14ac:dyDescent="0.3">
      <c r="A3227">
        <v>60825</v>
      </c>
      <c r="B3227">
        <v>8483</v>
      </c>
    </row>
    <row r="3228" spans="1:2" x14ac:dyDescent="0.3">
      <c r="A3228">
        <v>60826</v>
      </c>
      <c r="B3228">
        <v>8527</v>
      </c>
    </row>
    <row r="3229" spans="1:2" x14ac:dyDescent="0.3">
      <c r="A3229">
        <v>60827</v>
      </c>
      <c r="B3229">
        <v>8452</v>
      </c>
    </row>
    <row r="3230" spans="1:2" x14ac:dyDescent="0.3">
      <c r="A3230">
        <v>60828</v>
      </c>
      <c r="B3230">
        <v>8406</v>
      </c>
    </row>
    <row r="3231" spans="1:2" x14ac:dyDescent="0.3">
      <c r="A3231">
        <v>60829</v>
      </c>
      <c r="B3231">
        <v>8429</v>
      </c>
    </row>
    <row r="3232" spans="1:2" x14ac:dyDescent="0.3">
      <c r="A3232">
        <v>60830</v>
      </c>
      <c r="B3232">
        <v>8400</v>
      </c>
    </row>
    <row r="3233" spans="1:2" x14ac:dyDescent="0.3">
      <c r="A3233">
        <v>60831</v>
      </c>
      <c r="B3233">
        <v>8377</v>
      </c>
    </row>
    <row r="3234" spans="1:2" x14ac:dyDescent="0.3">
      <c r="A3234">
        <v>60832</v>
      </c>
      <c r="B3234">
        <v>8398</v>
      </c>
    </row>
    <row r="3235" spans="1:2" x14ac:dyDescent="0.3">
      <c r="A3235">
        <v>60833</v>
      </c>
      <c r="B3235">
        <v>8357</v>
      </c>
    </row>
    <row r="3236" spans="1:2" x14ac:dyDescent="0.3">
      <c r="A3236">
        <v>60834</v>
      </c>
      <c r="B3236">
        <v>8376</v>
      </c>
    </row>
    <row r="3237" spans="1:2" x14ac:dyDescent="0.3">
      <c r="A3237">
        <v>60835</v>
      </c>
      <c r="B3237">
        <v>8375</v>
      </c>
    </row>
    <row r="3238" spans="1:2" x14ac:dyDescent="0.3">
      <c r="A3238">
        <v>60836</v>
      </c>
      <c r="B3238">
        <v>8394</v>
      </c>
    </row>
    <row r="3239" spans="1:2" x14ac:dyDescent="0.3">
      <c r="A3239">
        <v>60837</v>
      </c>
      <c r="B3239">
        <v>8422</v>
      </c>
    </row>
    <row r="3240" spans="1:2" x14ac:dyDescent="0.3">
      <c r="A3240">
        <v>60838</v>
      </c>
      <c r="B3240">
        <v>8450</v>
      </c>
    </row>
    <row r="3241" spans="1:2" x14ac:dyDescent="0.3">
      <c r="A3241">
        <v>60839</v>
      </c>
      <c r="B3241">
        <v>8478</v>
      </c>
    </row>
    <row r="3242" spans="1:2" x14ac:dyDescent="0.3">
      <c r="A3242">
        <v>60840</v>
      </c>
      <c r="B3242">
        <v>8409</v>
      </c>
    </row>
    <row r="3243" spans="1:2" x14ac:dyDescent="0.3">
      <c r="A3243">
        <v>60841</v>
      </c>
      <c r="B3243">
        <v>8361</v>
      </c>
    </row>
    <row r="3244" spans="1:2" x14ac:dyDescent="0.3">
      <c r="A3244">
        <v>60842</v>
      </c>
      <c r="B3244">
        <v>8312</v>
      </c>
    </row>
    <row r="3245" spans="1:2" x14ac:dyDescent="0.3">
      <c r="A3245">
        <v>60843</v>
      </c>
      <c r="B3245">
        <v>8237</v>
      </c>
    </row>
    <row r="3246" spans="1:2" x14ac:dyDescent="0.3">
      <c r="A3246">
        <v>60844</v>
      </c>
      <c r="B3246">
        <v>8185</v>
      </c>
    </row>
    <row r="3247" spans="1:2" x14ac:dyDescent="0.3">
      <c r="A3247">
        <v>60845</v>
      </c>
      <c r="B3247">
        <v>8097</v>
      </c>
    </row>
    <row r="3248" spans="1:2" x14ac:dyDescent="0.3">
      <c r="A3248">
        <v>60846</v>
      </c>
      <c r="B3248">
        <v>8050</v>
      </c>
    </row>
    <row r="3249" spans="1:2" x14ac:dyDescent="0.3">
      <c r="A3249">
        <v>60847</v>
      </c>
      <c r="B3249">
        <v>8007</v>
      </c>
    </row>
    <row r="3250" spans="1:2" x14ac:dyDescent="0.3">
      <c r="A3250">
        <v>60848</v>
      </c>
      <c r="B3250">
        <v>7906</v>
      </c>
    </row>
    <row r="3251" spans="1:2" x14ac:dyDescent="0.3">
      <c r="A3251">
        <v>60849</v>
      </c>
      <c r="B3251">
        <v>7834</v>
      </c>
    </row>
    <row r="3252" spans="1:2" x14ac:dyDescent="0.3">
      <c r="A3252">
        <v>60850</v>
      </c>
      <c r="B3252">
        <v>7821</v>
      </c>
    </row>
    <row r="3253" spans="1:2" x14ac:dyDescent="0.3">
      <c r="A3253">
        <v>60851</v>
      </c>
      <c r="B3253">
        <v>7702</v>
      </c>
    </row>
    <row r="3254" spans="1:2" x14ac:dyDescent="0.3">
      <c r="A3254">
        <v>60852</v>
      </c>
      <c r="B3254">
        <v>7679</v>
      </c>
    </row>
    <row r="3255" spans="1:2" x14ac:dyDescent="0.3">
      <c r="A3255">
        <v>60853</v>
      </c>
      <c r="B3255">
        <v>7621</v>
      </c>
    </row>
    <row r="3256" spans="1:2" x14ac:dyDescent="0.3">
      <c r="A3256">
        <v>60854</v>
      </c>
      <c r="B3256">
        <v>7581</v>
      </c>
    </row>
    <row r="3257" spans="1:2" x14ac:dyDescent="0.3">
      <c r="A3257">
        <v>60855</v>
      </c>
      <c r="B3257">
        <v>7569</v>
      </c>
    </row>
    <row r="3258" spans="1:2" x14ac:dyDescent="0.3">
      <c r="A3258">
        <v>60856</v>
      </c>
      <c r="B3258">
        <v>7595</v>
      </c>
    </row>
    <row r="3259" spans="1:2" x14ac:dyDescent="0.3">
      <c r="A3259">
        <v>60857</v>
      </c>
      <c r="B3259">
        <v>7592</v>
      </c>
    </row>
    <row r="3260" spans="1:2" x14ac:dyDescent="0.3">
      <c r="A3260">
        <v>60858</v>
      </c>
      <c r="B3260">
        <v>7537</v>
      </c>
    </row>
    <row r="3261" spans="1:2" x14ac:dyDescent="0.3">
      <c r="A3261">
        <v>60859</v>
      </c>
      <c r="B3261">
        <v>7460</v>
      </c>
    </row>
    <row r="3262" spans="1:2" x14ac:dyDescent="0.3">
      <c r="A3262">
        <v>60860</v>
      </c>
      <c r="B3262">
        <v>7406</v>
      </c>
    </row>
    <row r="3263" spans="1:2" x14ac:dyDescent="0.3">
      <c r="A3263">
        <v>60861</v>
      </c>
      <c r="B3263">
        <v>7424</v>
      </c>
    </row>
    <row r="3264" spans="1:2" x14ac:dyDescent="0.3">
      <c r="A3264">
        <v>60862</v>
      </c>
      <c r="B3264">
        <v>7427</v>
      </c>
    </row>
    <row r="3265" spans="1:2" x14ac:dyDescent="0.3">
      <c r="A3265">
        <v>60863</v>
      </c>
      <c r="B3265">
        <v>7397</v>
      </c>
    </row>
    <row r="3266" spans="1:2" x14ac:dyDescent="0.3">
      <c r="A3266">
        <v>60864</v>
      </c>
      <c r="B3266">
        <v>7340</v>
      </c>
    </row>
    <row r="3267" spans="1:2" x14ac:dyDescent="0.3">
      <c r="A3267">
        <v>60865</v>
      </c>
      <c r="B3267">
        <v>7292</v>
      </c>
    </row>
    <row r="3268" spans="1:2" x14ac:dyDescent="0.3">
      <c r="A3268">
        <v>60866</v>
      </c>
      <c r="B3268">
        <v>7288</v>
      </c>
    </row>
    <row r="3269" spans="1:2" x14ac:dyDescent="0.3">
      <c r="A3269">
        <v>60867</v>
      </c>
      <c r="B3269">
        <v>7277</v>
      </c>
    </row>
    <row r="3270" spans="1:2" x14ac:dyDescent="0.3">
      <c r="A3270">
        <v>60868</v>
      </c>
      <c r="B3270">
        <v>7301</v>
      </c>
    </row>
    <row r="3271" spans="1:2" x14ac:dyDescent="0.3">
      <c r="A3271">
        <v>60869</v>
      </c>
      <c r="B3271">
        <v>7250</v>
      </c>
    </row>
    <row r="3272" spans="1:2" x14ac:dyDescent="0.3">
      <c r="A3272">
        <v>60870</v>
      </c>
      <c r="B3272">
        <v>7266</v>
      </c>
    </row>
    <row r="3273" spans="1:2" x14ac:dyDescent="0.3">
      <c r="A3273">
        <v>60871</v>
      </c>
      <c r="B3273">
        <v>7263</v>
      </c>
    </row>
    <row r="3274" spans="1:2" x14ac:dyDescent="0.3">
      <c r="A3274">
        <v>60872</v>
      </c>
      <c r="B3274">
        <v>7257</v>
      </c>
    </row>
    <row r="3275" spans="1:2" x14ac:dyDescent="0.3">
      <c r="A3275">
        <v>60873</v>
      </c>
      <c r="B3275">
        <v>7283</v>
      </c>
    </row>
    <row r="3276" spans="1:2" x14ac:dyDescent="0.3">
      <c r="A3276">
        <v>60874</v>
      </c>
      <c r="B3276">
        <v>7166</v>
      </c>
    </row>
    <row r="3277" spans="1:2" x14ac:dyDescent="0.3">
      <c r="A3277">
        <v>60875</v>
      </c>
      <c r="B3277">
        <v>7198</v>
      </c>
    </row>
    <row r="3278" spans="1:2" x14ac:dyDescent="0.3">
      <c r="A3278">
        <v>60876</v>
      </c>
      <c r="B3278">
        <v>7206</v>
      </c>
    </row>
    <row r="3279" spans="1:2" x14ac:dyDescent="0.3">
      <c r="A3279">
        <v>60877</v>
      </c>
      <c r="B3279">
        <v>7222</v>
      </c>
    </row>
    <row r="3280" spans="1:2" x14ac:dyDescent="0.3">
      <c r="A3280">
        <v>60878</v>
      </c>
      <c r="B3280">
        <v>7220</v>
      </c>
    </row>
    <row r="3281" spans="1:2" x14ac:dyDescent="0.3">
      <c r="A3281">
        <v>60879</v>
      </c>
      <c r="B3281">
        <v>7245</v>
      </c>
    </row>
    <row r="3282" spans="1:2" x14ac:dyDescent="0.3">
      <c r="A3282">
        <v>60880</v>
      </c>
      <c r="B3282">
        <v>7281</v>
      </c>
    </row>
    <row r="3283" spans="1:2" x14ac:dyDescent="0.3">
      <c r="A3283">
        <v>60881</v>
      </c>
      <c r="B3283">
        <v>7322</v>
      </c>
    </row>
    <row r="3284" spans="1:2" x14ac:dyDescent="0.3">
      <c r="A3284">
        <v>60882</v>
      </c>
      <c r="B3284">
        <v>7360</v>
      </c>
    </row>
    <row r="3285" spans="1:2" x14ac:dyDescent="0.3">
      <c r="A3285">
        <v>60883</v>
      </c>
      <c r="B3285">
        <v>7385</v>
      </c>
    </row>
    <row r="3286" spans="1:2" x14ac:dyDescent="0.3">
      <c r="A3286">
        <v>60884</v>
      </c>
      <c r="B3286">
        <v>7424</v>
      </c>
    </row>
    <row r="3287" spans="1:2" x14ac:dyDescent="0.3">
      <c r="A3287">
        <v>60885</v>
      </c>
      <c r="B3287">
        <v>7457</v>
      </c>
    </row>
    <row r="3288" spans="1:2" x14ac:dyDescent="0.3">
      <c r="A3288">
        <v>60886</v>
      </c>
      <c r="B3288">
        <v>7484</v>
      </c>
    </row>
    <row r="3289" spans="1:2" x14ac:dyDescent="0.3">
      <c r="A3289">
        <v>60887</v>
      </c>
      <c r="B3289">
        <v>7438</v>
      </c>
    </row>
    <row r="3290" spans="1:2" x14ac:dyDescent="0.3">
      <c r="A3290">
        <v>60888</v>
      </c>
      <c r="B3290">
        <v>7421</v>
      </c>
    </row>
    <row r="3291" spans="1:2" x14ac:dyDescent="0.3">
      <c r="A3291">
        <v>60889</v>
      </c>
      <c r="B3291">
        <v>7390</v>
      </c>
    </row>
    <row r="3292" spans="1:2" x14ac:dyDescent="0.3">
      <c r="A3292">
        <v>60890</v>
      </c>
      <c r="B3292">
        <v>7395</v>
      </c>
    </row>
    <row r="3293" spans="1:2" x14ac:dyDescent="0.3">
      <c r="A3293">
        <v>60891</v>
      </c>
      <c r="B3293">
        <v>7378</v>
      </c>
    </row>
    <row r="3294" spans="1:2" x14ac:dyDescent="0.3">
      <c r="A3294">
        <v>60892</v>
      </c>
      <c r="B3294">
        <v>7374</v>
      </c>
    </row>
    <row r="3295" spans="1:2" x14ac:dyDescent="0.3">
      <c r="A3295">
        <v>60893</v>
      </c>
      <c r="B3295">
        <v>7379</v>
      </c>
    </row>
    <row r="3296" spans="1:2" x14ac:dyDescent="0.3">
      <c r="A3296">
        <v>60894</v>
      </c>
      <c r="B3296">
        <v>7383</v>
      </c>
    </row>
    <row r="3297" spans="1:2" x14ac:dyDescent="0.3">
      <c r="A3297">
        <v>60895</v>
      </c>
      <c r="B3297">
        <v>7387</v>
      </c>
    </row>
    <row r="3298" spans="1:2" x14ac:dyDescent="0.3">
      <c r="A3298">
        <v>60896</v>
      </c>
      <c r="B3298">
        <v>7387</v>
      </c>
    </row>
    <row r="3299" spans="1:2" x14ac:dyDescent="0.3">
      <c r="A3299">
        <v>60897</v>
      </c>
      <c r="B3299">
        <v>7387</v>
      </c>
    </row>
    <row r="3300" spans="1:2" x14ac:dyDescent="0.3">
      <c r="A3300">
        <v>60898</v>
      </c>
      <c r="B3300">
        <v>7378</v>
      </c>
    </row>
    <row r="3301" spans="1:2" x14ac:dyDescent="0.3">
      <c r="A3301">
        <v>60899</v>
      </c>
      <c r="B3301">
        <v>7375</v>
      </c>
    </row>
    <row r="3302" spans="1:2" x14ac:dyDescent="0.3">
      <c r="A3302">
        <v>60900</v>
      </c>
      <c r="B3302">
        <v>7376</v>
      </c>
    </row>
    <row r="3303" spans="1:2" x14ac:dyDescent="0.3">
      <c r="A3303">
        <v>60901</v>
      </c>
      <c r="B3303">
        <v>7323</v>
      </c>
    </row>
    <row r="3304" spans="1:2" x14ac:dyDescent="0.3">
      <c r="A3304">
        <v>60902</v>
      </c>
      <c r="B3304">
        <v>7251</v>
      </c>
    </row>
    <row r="3305" spans="1:2" x14ac:dyDescent="0.3">
      <c r="A3305">
        <v>60903</v>
      </c>
      <c r="B3305">
        <v>7177</v>
      </c>
    </row>
    <row r="3306" spans="1:2" x14ac:dyDescent="0.3">
      <c r="A3306">
        <v>60904</v>
      </c>
      <c r="B3306">
        <v>7187</v>
      </c>
    </row>
    <row r="3307" spans="1:2" x14ac:dyDescent="0.3">
      <c r="A3307">
        <v>60905</v>
      </c>
      <c r="B3307">
        <v>7128</v>
      </c>
    </row>
    <row r="3308" spans="1:2" x14ac:dyDescent="0.3">
      <c r="A3308">
        <v>60906</v>
      </c>
      <c r="B3308">
        <v>7144</v>
      </c>
    </row>
    <row r="3309" spans="1:2" x14ac:dyDescent="0.3">
      <c r="A3309">
        <v>60907</v>
      </c>
      <c r="B3309">
        <v>7045</v>
      </c>
    </row>
    <row r="3310" spans="1:2" x14ac:dyDescent="0.3">
      <c r="A3310">
        <v>60908</v>
      </c>
      <c r="B3310">
        <v>7065</v>
      </c>
    </row>
    <row r="3311" spans="1:2" x14ac:dyDescent="0.3">
      <c r="A3311">
        <v>60909</v>
      </c>
      <c r="B3311">
        <v>7022</v>
      </c>
    </row>
    <row r="3312" spans="1:2" x14ac:dyDescent="0.3">
      <c r="A3312">
        <v>60910</v>
      </c>
      <c r="B3312">
        <v>7052</v>
      </c>
    </row>
    <row r="3313" spans="1:2" x14ac:dyDescent="0.3">
      <c r="A3313">
        <v>60911</v>
      </c>
      <c r="B3313">
        <v>6917</v>
      </c>
    </row>
    <row r="3314" spans="1:2" x14ac:dyDescent="0.3">
      <c r="A3314">
        <v>60912</v>
      </c>
      <c r="B3314">
        <v>6877</v>
      </c>
    </row>
    <row r="3315" spans="1:2" x14ac:dyDescent="0.3">
      <c r="A3315">
        <v>60913</v>
      </c>
      <c r="B3315">
        <v>6904</v>
      </c>
    </row>
    <row r="3316" spans="1:2" x14ac:dyDescent="0.3">
      <c r="A3316">
        <v>60914</v>
      </c>
      <c r="B3316">
        <v>6836</v>
      </c>
    </row>
    <row r="3317" spans="1:2" x14ac:dyDescent="0.3">
      <c r="A3317">
        <v>60915</v>
      </c>
      <c r="B3317">
        <v>6794</v>
      </c>
    </row>
    <row r="3318" spans="1:2" x14ac:dyDescent="0.3">
      <c r="A3318">
        <v>60916</v>
      </c>
      <c r="B3318">
        <v>6826</v>
      </c>
    </row>
    <row r="3319" spans="1:2" x14ac:dyDescent="0.3">
      <c r="A3319">
        <v>60917</v>
      </c>
      <c r="B3319">
        <v>6834</v>
      </c>
    </row>
    <row r="3320" spans="1:2" x14ac:dyDescent="0.3">
      <c r="A3320">
        <v>60918</v>
      </c>
      <c r="B3320">
        <v>6803</v>
      </c>
    </row>
    <row r="3321" spans="1:2" x14ac:dyDescent="0.3">
      <c r="A3321">
        <v>60919</v>
      </c>
      <c r="B3321">
        <v>6811</v>
      </c>
    </row>
    <row r="3322" spans="1:2" x14ac:dyDescent="0.3">
      <c r="A3322">
        <v>60920</v>
      </c>
      <c r="B3322">
        <v>6744</v>
      </c>
    </row>
    <row r="3323" spans="1:2" x14ac:dyDescent="0.3">
      <c r="A3323">
        <v>60921</v>
      </c>
      <c r="B3323">
        <v>6667</v>
      </c>
    </row>
    <row r="3324" spans="1:2" x14ac:dyDescent="0.3">
      <c r="A3324">
        <v>60922</v>
      </c>
      <c r="B3324">
        <v>6629</v>
      </c>
    </row>
    <row r="3325" spans="1:2" x14ac:dyDescent="0.3">
      <c r="A3325">
        <v>60923</v>
      </c>
      <c r="B3325">
        <v>6611</v>
      </c>
    </row>
    <row r="3326" spans="1:2" x14ac:dyDescent="0.3">
      <c r="A3326">
        <v>60924</v>
      </c>
      <c r="B3326">
        <v>6612</v>
      </c>
    </row>
    <row r="3327" spans="1:2" x14ac:dyDescent="0.3">
      <c r="A3327">
        <v>60925</v>
      </c>
      <c r="B3327">
        <v>6584</v>
      </c>
    </row>
    <row r="3328" spans="1:2" x14ac:dyDescent="0.3">
      <c r="A3328">
        <v>60926</v>
      </c>
      <c r="B3328">
        <v>6574</v>
      </c>
    </row>
    <row r="3329" spans="1:2" x14ac:dyDescent="0.3">
      <c r="A3329">
        <v>60927</v>
      </c>
      <c r="B3329">
        <v>6550</v>
      </c>
    </row>
    <row r="3330" spans="1:2" x14ac:dyDescent="0.3">
      <c r="A3330">
        <v>60928</v>
      </c>
      <c r="B3330">
        <v>6556</v>
      </c>
    </row>
    <row r="3331" spans="1:2" x14ac:dyDescent="0.3">
      <c r="A3331">
        <v>60929</v>
      </c>
      <c r="B3331">
        <v>6506</v>
      </c>
    </row>
    <row r="3332" spans="1:2" x14ac:dyDescent="0.3">
      <c r="A3332">
        <v>60930</v>
      </c>
      <c r="B3332">
        <v>6482</v>
      </c>
    </row>
    <row r="3333" spans="1:2" x14ac:dyDescent="0.3">
      <c r="A3333">
        <v>60931</v>
      </c>
      <c r="B3333">
        <v>6436</v>
      </c>
    </row>
    <row r="3334" spans="1:2" x14ac:dyDescent="0.3">
      <c r="A3334">
        <v>60932</v>
      </c>
      <c r="B3334">
        <v>6407</v>
      </c>
    </row>
    <row r="3335" spans="1:2" x14ac:dyDescent="0.3">
      <c r="A3335">
        <v>60933</v>
      </c>
      <c r="B3335">
        <v>6370</v>
      </c>
    </row>
    <row r="3336" spans="1:2" x14ac:dyDescent="0.3">
      <c r="A3336">
        <v>60934</v>
      </c>
      <c r="B3336">
        <v>6303</v>
      </c>
    </row>
    <row r="3337" spans="1:2" x14ac:dyDescent="0.3">
      <c r="A3337">
        <v>60935</v>
      </c>
      <c r="B3337">
        <v>6268</v>
      </c>
    </row>
    <row r="3338" spans="1:2" x14ac:dyDescent="0.3">
      <c r="A3338">
        <v>60936</v>
      </c>
      <c r="B3338">
        <v>6239</v>
      </c>
    </row>
    <row r="3339" spans="1:2" x14ac:dyDescent="0.3">
      <c r="A3339">
        <v>60937</v>
      </c>
      <c r="B3339">
        <v>6180</v>
      </c>
    </row>
    <row r="3340" spans="1:2" x14ac:dyDescent="0.3">
      <c r="A3340">
        <v>60938</v>
      </c>
      <c r="B3340">
        <v>6116</v>
      </c>
    </row>
    <row r="3341" spans="1:2" x14ac:dyDescent="0.3">
      <c r="A3341">
        <v>60939</v>
      </c>
      <c r="B3341">
        <v>6097</v>
      </c>
    </row>
    <row r="3342" spans="1:2" x14ac:dyDescent="0.3">
      <c r="A3342">
        <v>60940</v>
      </c>
      <c r="B3342">
        <v>6004</v>
      </c>
    </row>
    <row r="3343" spans="1:2" x14ac:dyDescent="0.3">
      <c r="A3343">
        <v>60941</v>
      </c>
      <c r="B3343">
        <v>5997</v>
      </c>
    </row>
    <row r="3344" spans="1:2" x14ac:dyDescent="0.3">
      <c r="A3344">
        <v>60942</v>
      </c>
      <c r="B3344">
        <v>5973</v>
      </c>
    </row>
    <row r="3345" spans="1:2" x14ac:dyDescent="0.3">
      <c r="A3345">
        <v>60943</v>
      </c>
      <c r="B3345">
        <v>5909</v>
      </c>
    </row>
    <row r="3346" spans="1:2" x14ac:dyDescent="0.3">
      <c r="A3346">
        <v>60944</v>
      </c>
      <c r="B3346">
        <v>5939</v>
      </c>
    </row>
    <row r="3347" spans="1:2" x14ac:dyDescent="0.3">
      <c r="A3347">
        <v>60945</v>
      </c>
      <c r="B3347">
        <v>5891</v>
      </c>
    </row>
    <row r="3348" spans="1:2" x14ac:dyDescent="0.3">
      <c r="A3348">
        <v>60946</v>
      </c>
      <c r="B3348">
        <v>5893</v>
      </c>
    </row>
    <row r="3349" spans="1:2" x14ac:dyDescent="0.3">
      <c r="A3349">
        <v>60947</v>
      </c>
      <c r="B3349">
        <v>5832</v>
      </c>
    </row>
    <row r="3350" spans="1:2" x14ac:dyDescent="0.3">
      <c r="A3350">
        <v>60948</v>
      </c>
      <c r="B3350">
        <v>5812</v>
      </c>
    </row>
    <row r="3351" spans="1:2" x14ac:dyDescent="0.3">
      <c r="A3351">
        <v>60949</v>
      </c>
      <c r="B3351">
        <v>5773</v>
      </c>
    </row>
    <row r="3352" spans="1:2" x14ac:dyDescent="0.3">
      <c r="A3352">
        <v>60950</v>
      </c>
      <c r="B3352">
        <v>5694</v>
      </c>
    </row>
    <row r="3353" spans="1:2" x14ac:dyDescent="0.3">
      <c r="A3353">
        <v>60951</v>
      </c>
      <c r="B3353">
        <v>5656</v>
      </c>
    </row>
    <row r="3354" spans="1:2" x14ac:dyDescent="0.3">
      <c r="A3354">
        <v>60952</v>
      </c>
      <c r="B3354">
        <v>5574</v>
      </c>
    </row>
    <row r="3355" spans="1:2" x14ac:dyDescent="0.3">
      <c r="A3355">
        <v>60953</v>
      </c>
      <c r="B3355">
        <v>5586</v>
      </c>
    </row>
    <row r="3356" spans="1:2" x14ac:dyDescent="0.3">
      <c r="A3356">
        <v>60954</v>
      </c>
      <c r="B3356">
        <v>5583</v>
      </c>
    </row>
    <row r="3357" spans="1:2" x14ac:dyDescent="0.3">
      <c r="A3357">
        <v>60955</v>
      </c>
      <c r="B3357">
        <v>5524</v>
      </c>
    </row>
    <row r="3358" spans="1:2" x14ac:dyDescent="0.3">
      <c r="A3358">
        <v>60956</v>
      </c>
      <c r="B3358">
        <v>5556</v>
      </c>
    </row>
    <row r="3359" spans="1:2" x14ac:dyDescent="0.3">
      <c r="A3359">
        <v>60957</v>
      </c>
      <c r="B3359">
        <v>5596</v>
      </c>
    </row>
    <row r="3360" spans="1:2" x14ac:dyDescent="0.3">
      <c r="A3360">
        <v>60958</v>
      </c>
      <c r="B3360">
        <v>5639</v>
      </c>
    </row>
    <row r="3361" spans="1:2" x14ac:dyDescent="0.3">
      <c r="A3361">
        <v>60959</v>
      </c>
      <c r="B3361">
        <v>5683</v>
      </c>
    </row>
    <row r="3362" spans="1:2" x14ac:dyDescent="0.3">
      <c r="A3362">
        <v>60960</v>
      </c>
      <c r="B3362">
        <v>5728</v>
      </c>
    </row>
    <row r="3363" spans="1:2" x14ac:dyDescent="0.3">
      <c r="A3363">
        <v>60961</v>
      </c>
      <c r="B3363">
        <v>5744</v>
      </c>
    </row>
    <row r="3364" spans="1:2" x14ac:dyDescent="0.3">
      <c r="A3364">
        <v>60962</v>
      </c>
      <c r="B3364">
        <v>5787</v>
      </c>
    </row>
    <row r="3365" spans="1:2" x14ac:dyDescent="0.3">
      <c r="A3365">
        <v>60963</v>
      </c>
      <c r="B3365">
        <v>5822</v>
      </c>
    </row>
    <row r="3366" spans="1:2" x14ac:dyDescent="0.3">
      <c r="A3366">
        <v>60964</v>
      </c>
      <c r="B3366">
        <v>5866</v>
      </c>
    </row>
    <row r="3367" spans="1:2" x14ac:dyDescent="0.3">
      <c r="A3367">
        <v>60965</v>
      </c>
      <c r="B3367">
        <v>5869</v>
      </c>
    </row>
    <row r="3368" spans="1:2" x14ac:dyDescent="0.3">
      <c r="A3368">
        <v>60966</v>
      </c>
      <c r="B3368">
        <v>5915</v>
      </c>
    </row>
    <row r="3369" spans="1:2" x14ac:dyDescent="0.3">
      <c r="A3369">
        <v>60967</v>
      </c>
      <c r="B3369">
        <v>5960</v>
      </c>
    </row>
    <row r="3370" spans="1:2" x14ac:dyDescent="0.3">
      <c r="A3370">
        <v>60968</v>
      </c>
      <c r="B3370">
        <v>5984</v>
      </c>
    </row>
    <row r="3371" spans="1:2" x14ac:dyDescent="0.3">
      <c r="A3371">
        <v>60969</v>
      </c>
      <c r="B3371">
        <v>6003</v>
      </c>
    </row>
    <row r="3372" spans="1:2" x14ac:dyDescent="0.3">
      <c r="A3372">
        <v>60970</v>
      </c>
      <c r="B3372">
        <v>6033</v>
      </c>
    </row>
    <row r="3373" spans="1:2" x14ac:dyDescent="0.3">
      <c r="A3373">
        <v>60971</v>
      </c>
      <c r="B3373">
        <v>6063</v>
      </c>
    </row>
    <row r="3374" spans="1:2" x14ac:dyDescent="0.3">
      <c r="A3374">
        <v>60972</v>
      </c>
      <c r="B3374">
        <v>6056</v>
      </c>
    </row>
    <row r="3375" spans="1:2" x14ac:dyDescent="0.3">
      <c r="A3375">
        <v>60973</v>
      </c>
      <c r="B3375">
        <v>6087</v>
      </c>
    </row>
    <row r="3376" spans="1:2" x14ac:dyDescent="0.3">
      <c r="A3376">
        <v>60974</v>
      </c>
      <c r="B3376">
        <v>6087</v>
      </c>
    </row>
    <row r="3377" spans="1:2" x14ac:dyDescent="0.3">
      <c r="A3377">
        <v>60975</v>
      </c>
      <c r="B3377">
        <v>6124</v>
      </c>
    </row>
    <row r="3378" spans="1:2" x14ac:dyDescent="0.3">
      <c r="A3378">
        <v>60976</v>
      </c>
      <c r="B3378">
        <v>6107</v>
      </c>
    </row>
    <row r="3379" spans="1:2" x14ac:dyDescent="0.3">
      <c r="A3379">
        <v>60977</v>
      </c>
      <c r="B3379">
        <v>6124</v>
      </c>
    </row>
    <row r="3380" spans="1:2" x14ac:dyDescent="0.3">
      <c r="A3380">
        <v>60978</v>
      </c>
      <c r="B3380">
        <v>6146</v>
      </c>
    </row>
    <row r="3381" spans="1:2" x14ac:dyDescent="0.3">
      <c r="A3381">
        <v>60979</v>
      </c>
      <c r="B3381">
        <v>6185</v>
      </c>
    </row>
    <row r="3382" spans="1:2" x14ac:dyDescent="0.3">
      <c r="A3382">
        <v>60980</v>
      </c>
      <c r="B3382">
        <v>6186</v>
      </c>
    </row>
    <row r="3383" spans="1:2" x14ac:dyDescent="0.3">
      <c r="A3383">
        <v>60981</v>
      </c>
      <c r="B3383">
        <v>6179</v>
      </c>
    </row>
    <row r="3384" spans="1:2" x14ac:dyDescent="0.3">
      <c r="A3384">
        <v>60982</v>
      </c>
      <c r="B3384">
        <v>6207</v>
      </c>
    </row>
    <row r="3385" spans="1:2" x14ac:dyDescent="0.3">
      <c r="A3385">
        <v>60983</v>
      </c>
      <c r="B3385">
        <v>6202</v>
      </c>
    </row>
    <row r="3386" spans="1:2" x14ac:dyDescent="0.3">
      <c r="A3386">
        <v>60984</v>
      </c>
      <c r="B3386">
        <v>6222</v>
      </c>
    </row>
    <row r="3387" spans="1:2" x14ac:dyDescent="0.3">
      <c r="A3387">
        <v>60985</v>
      </c>
      <c r="B3387">
        <v>6249</v>
      </c>
    </row>
    <row r="3388" spans="1:2" x14ac:dyDescent="0.3">
      <c r="A3388">
        <v>60986</v>
      </c>
      <c r="B3388">
        <v>6242</v>
      </c>
    </row>
    <row r="3389" spans="1:2" x14ac:dyDescent="0.3">
      <c r="A3389">
        <v>60987</v>
      </c>
      <c r="B3389">
        <v>6271</v>
      </c>
    </row>
    <row r="3390" spans="1:2" x14ac:dyDescent="0.3">
      <c r="A3390">
        <v>60988</v>
      </c>
      <c r="B3390">
        <v>6297</v>
      </c>
    </row>
    <row r="3391" spans="1:2" x14ac:dyDescent="0.3">
      <c r="A3391">
        <v>60989</v>
      </c>
      <c r="B3391">
        <v>6324</v>
      </c>
    </row>
    <row r="3392" spans="1:2" x14ac:dyDescent="0.3">
      <c r="A3392">
        <v>60990</v>
      </c>
      <c r="B3392">
        <v>6300</v>
      </c>
    </row>
    <row r="3393" spans="1:2" x14ac:dyDescent="0.3">
      <c r="A3393">
        <v>60991</v>
      </c>
      <c r="B3393">
        <v>6331</v>
      </c>
    </row>
    <row r="3394" spans="1:2" x14ac:dyDescent="0.3">
      <c r="A3394">
        <v>60992</v>
      </c>
      <c r="B3394">
        <v>6279</v>
      </c>
    </row>
    <row r="3395" spans="1:2" x14ac:dyDescent="0.3">
      <c r="A3395">
        <v>60993</v>
      </c>
      <c r="B3395">
        <v>6316</v>
      </c>
    </row>
    <row r="3396" spans="1:2" x14ac:dyDescent="0.3">
      <c r="A3396">
        <v>60994</v>
      </c>
      <c r="B3396">
        <v>6330</v>
      </c>
    </row>
    <row r="3397" spans="1:2" x14ac:dyDescent="0.3">
      <c r="A3397">
        <v>60995</v>
      </c>
      <c r="B3397">
        <v>6352</v>
      </c>
    </row>
    <row r="3398" spans="1:2" x14ac:dyDescent="0.3">
      <c r="A3398">
        <v>60996</v>
      </c>
      <c r="B3398">
        <v>6335</v>
      </c>
    </row>
    <row r="3399" spans="1:2" x14ac:dyDescent="0.3">
      <c r="A3399">
        <v>60997</v>
      </c>
      <c r="B3399">
        <v>6388</v>
      </c>
    </row>
    <row r="3400" spans="1:2" x14ac:dyDescent="0.3">
      <c r="A3400">
        <v>60998</v>
      </c>
      <c r="B3400">
        <v>6416</v>
      </c>
    </row>
    <row r="3401" spans="1:2" x14ac:dyDescent="0.3">
      <c r="A3401">
        <v>60999</v>
      </c>
      <c r="B3401">
        <v>6440</v>
      </c>
    </row>
    <row r="3402" spans="1:2" x14ac:dyDescent="0.3">
      <c r="A3402">
        <v>61000</v>
      </c>
      <c r="B3402">
        <v>6468</v>
      </c>
    </row>
    <row r="3403" spans="1:2" x14ac:dyDescent="0.3">
      <c r="A3403">
        <v>61001</v>
      </c>
      <c r="B3403">
        <v>6492</v>
      </c>
    </row>
    <row r="3404" spans="1:2" x14ac:dyDescent="0.3">
      <c r="A3404">
        <v>61002</v>
      </c>
      <c r="B3404">
        <v>6459</v>
      </c>
    </row>
    <row r="3405" spans="1:2" x14ac:dyDescent="0.3">
      <c r="A3405">
        <v>61003</v>
      </c>
      <c r="B3405">
        <v>6471</v>
      </c>
    </row>
    <row r="3406" spans="1:2" x14ac:dyDescent="0.3">
      <c r="A3406">
        <v>61004</v>
      </c>
      <c r="B3406">
        <v>6443</v>
      </c>
    </row>
    <row r="3407" spans="1:2" x14ac:dyDescent="0.3">
      <c r="A3407">
        <v>61005</v>
      </c>
      <c r="B3407">
        <v>6468</v>
      </c>
    </row>
    <row r="3408" spans="1:2" x14ac:dyDescent="0.3">
      <c r="A3408">
        <v>61006</v>
      </c>
      <c r="B3408">
        <v>6495</v>
      </c>
    </row>
    <row r="3409" spans="1:2" x14ac:dyDescent="0.3">
      <c r="A3409">
        <v>61007</v>
      </c>
      <c r="B3409">
        <v>6520</v>
      </c>
    </row>
    <row r="3410" spans="1:2" x14ac:dyDescent="0.3">
      <c r="A3410">
        <v>61008</v>
      </c>
      <c r="B3410">
        <v>6540</v>
      </c>
    </row>
    <row r="3411" spans="1:2" x14ac:dyDescent="0.3">
      <c r="A3411">
        <v>61009</v>
      </c>
      <c r="B3411">
        <v>6567</v>
      </c>
    </row>
    <row r="3412" spans="1:2" x14ac:dyDescent="0.3">
      <c r="A3412">
        <v>61010</v>
      </c>
      <c r="B3412">
        <v>6616</v>
      </c>
    </row>
    <row r="3413" spans="1:2" x14ac:dyDescent="0.3">
      <c r="A3413">
        <v>61011</v>
      </c>
      <c r="B3413">
        <v>6668</v>
      </c>
    </row>
    <row r="3414" spans="1:2" x14ac:dyDescent="0.3">
      <c r="A3414">
        <v>61012</v>
      </c>
      <c r="B3414">
        <v>6666</v>
      </c>
    </row>
    <row r="3415" spans="1:2" x14ac:dyDescent="0.3">
      <c r="A3415">
        <v>61013</v>
      </c>
      <c r="B3415">
        <v>6723</v>
      </c>
    </row>
    <row r="3416" spans="1:2" x14ac:dyDescent="0.3">
      <c r="A3416">
        <v>61014</v>
      </c>
      <c r="B3416">
        <v>6732</v>
      </c>
    </row>
    <row r="3417" spans="1:2" x14ac:dyDescent="0.3">
      <c r="A3417">
        <v>61015</v>
      </c>
      <c r="B3417">
        <v>6700</v>
      </c>
    </row>
    <row r="3418" spans="1:2" x14ac:dyDescent="0.3">
      <c r="A3418">
        <v>61016</v>
      </c>
      <c r="B3418">
        <v>6705</v>
      </c>
    </row>
    <row r="3419" spans="1:2" x14ac:dyDescent="0.3">
      <c r="A3419">
        <v>61017</v>
      </c>
      <c r="B3419">
        <v>6764</v>
      </c>
    </row>
    <row r="3420" spans="1:2" x14ac:dyDescent="0.3">
      <c r="A3420">
        <v>61018</v>
      </c>
      <c r="B3420">
        <v>6827</v>
      </c>
    </row>
    <row r="3421" spans="1:2" x14ac:dyDescent="0.3">
      <c r="A3421">
        <v>61019</v>
      </c>
      <c r="B3421">
        <v>6894</v>
      </c>
    </row>
    <row r="3422" spans="1:2" x14ac:dyDescent="0.3">
      <c r="A3422">
        <v>61020</v>
      </c>
      <c r="B3422">
        <v>6919</v>
      </c>
    </row>
    <row r="3423" spans="1:2" x14ac:dyDescent="0.3">
      <c r="A3423">
        <v>61021</v>
      </c>
      <c r="B3423">
        <v>6893</v>
      </c>
    </row>
    <row r="3424" spans="1:2" x14ac:dyDescent="0.3">
      <c r="A3424">
        <v>61022</v>
      </c>
      <c r="B3424">
        <v>6879</v>
      </c>
    </row>
    <row r="3425" spans="1:2" x14ac:dyDescent="0.3">
      <c r="A3425">
        <v>61023</v>
      </c>
      <c r="B3425">
        <v>6857</v>
      </c>
    </row>
    <row r="3426" spans="1:2" x14ac:dyDescent="0.3">
      <c r="A3426">
        <v>61024</v>
      </c>
      <c r="B3426">
        <v>6828</v>
      </c>
    </row>
    <row r="3427" spans="1:2" x14ac:dyDescent="0.3">
      <c r="A3427">
        <v>61025</v>
      </c>
      <c r="B3427">
        <v>6799</v>
      </c>
    </row>
    <row r="3428" spans="1:2" x14ac:dyDescent="0.3">
      <c r="A3428">
        <v>61026</v>
      </c>
      <c r="B3428">
        <v>6743</v>
      </c>
    </row>
    <row r="3429" spans="1:2" x14ac:dyDescent="0.3">
      <c r="A3429">
        <v>61027</v>
      </c>
      <c r="B3429">
        <v>6676</v>
      </c>
    </row>
    <row r="3430" spans="1:2" x14ac:dyDescent="0.3">
      <c r="A3430">
        <v>61028</v>
      </c>
      <c r="B3430">
        <v>6604</v>
      </c>
    </row>
    <row r="3431" spans="1:2" x14ac:dyDescent="0.3">
      <c r="A3431">
        <v>61029</v>
      </c>
      <c r="B3431">
        <v>6535</v>
      </c>
    </row>
    <row r="3432" spans="1:2" x14ac:dyDescent="0.3">
      <c r="A3432">
        <v>61030</v>
      </c>
      <c r="B3432">
        <v>6526</v>
      </c>
    </row>
    <row r="3433" spans="1:2" x14ac:dyDescent="0.3">
      <c r="A3433">
        <v>61031</v>
      </c>
      <c r="B3433">
        <v>6414</v>
      </c>
    </row>
    <row r="3434" spans="1:2" x14ac:dyDescent="0.3">
      <c r="A3434">
        <v>61032</v>
      </c>
      <c r="B3434">
        <v>6292</v>
      </c>
    </row>
    <row r="3435" spans="1:2" x14ac:dyDescent="0.3">
      <c r="A3435">
        <v>61033</v>
      </c>
      <c r="B3435">
        <v>6309</v>
      </c>
    </row>
    <row r="3436" spans="1:2" x14ac:dyDescent="0.3">
      <c r="A3436">
        <v>61034</v>
      </c>
      <c r="B3436">
        <v>6274</v>
      </c>
    </row>
    <row r="3437" spans="1:2" x14ac:dyDescent="0.3">
      <c r="A3437">
        <v>61035</v>
      </c>
      <c r="B3437">
        <v>6197</v>
      </c>
    </row>
    <row r="3438" spans="1:2" x14ac:dyDescent="0.3">
      <c r="A3438">
        <v>61036</v>
      </c>
      <c r="B3438">
        <v>6137</v>
      </c>
    </row>
    <row r="3439" spans="1:2" x14ac:dyDescent="0.3">
      <c r="A3439">
        <v>61037</v>
      </c>
      <c r="B3439">
        <v>6106</v>
      </c>
    </row>
    <row r="3440" spans="1:2" x14ac:dyDescent="0.3">
      <c r="A3440">
        <v>61038</v>
      </c>
      <c r="B3440">
        <v>6013</v>
      </c>
    </row>
    <row r="3441" spans="1:2" x14ac:dyDescent="0.3">
      <c r="A3441">
        <v>61039</v>
      </c>
      <c r="B3441">
        <v>5992</v>
      </c>
    </row>
    <row r="3442" spans="1:2" x14ac:dyDescent="0.3">
      <c r="A3442">
        <v>61040</v>
      </c>
      <c r="B3442">
        <v>5999</v>
      </c>
    </row>
    <row r="3443" spans="1:2" x14ac:dyDescent="0.3">
      <c r="A3443">
        <v>61041</v>
      </c>
      <c r="B3443">
        <v>6008</v>
      </c>
    </row>
    <row r="3444" spans="1:2" x14ac:dyDescent="0.3">
      <c r="A3444">
        <v>61042</v>
      </c>
      <c r="B3444">
        <v>6017</v>
      </c>
    </row>
    <row r="3445" spans="1:2" x14ac:dyDescent="0.3">
      <c r="A3445">
        <v>61043</v>
      </c>
      <c r="B3445">
        <v>6024</v>
      </c>
    </row>
    <row r="3446" spans="1:2" x14ac:dyDescent="0.3">
      <c r="A3446">
        <v>61044</v>
      </c>
      <c r="B3446">
        <v>5978</v>
      </c>
    </row>
    <row r="3447" spans="1:2" x14ac:dyDescent="0.3">
      <c r="A3447">
        <v>61045</v>
      </c>
      <c r="B3447">
        <v>5989</v>
      </c>
    </row>
    <row r="3448" spans="1:2" x14ac:dyDescent="0.3">
      <c r="A3448">
        <v>61046</v>
      </c>
      <c r="B3448">
        <v>6002</v>
      </c>
    </row>
    <row r="3449" spans="1:2" x14ac:dyDescent="0.3">
      <c r="A3449">
        <v>61047</v>
      </c>
      <c r="B3449">
        <v>5999</v>
      </c>
    </row>
    <row r="3450" spans="1:2" x14ac:dyDescent="0.3">
      <c r="A3450">
        <v>61048</v>
      </c>
      <c r="B3450">
        <v>5973</v>
      </c>
    </row>
    <row r="3451" spans="1:2" x14ac:dyDescent="0.3">
      <c r="A3451">
        <v>61049</v>
      </c>
      <c r="B3451">
        <v>5995</v>
      </c>
    </row>
    <row r="3452" spans="1:2" x14ac:dyDescent="0.3">
      <c r="A3452">
        <v>61050</v>
      </c>
      <c r="B3452">
        <v>6019</v>
      </c>
    </row>
    <row r="3453" spans="1:2" x14ac:dyDescent="0.3">
      <c r="A3453">
        <v>61051</v>
      </c>
      <c r="B3453">
        <v>5984</v>
      </c>
    </row>
    <row r="3454" spans="1:2" x14ac:dyDescent="0.3">
      <c r="A3454">
        <v>61052</v>
      </c>
      <c r="B3454">
        <v>6007</v>
      </c>
    </row>
    <row r="3455" spans="1:2" x14ac:dyDescent="0.3">
      <c r="A3455">
        <v>61053</v>
      </c>
      <c r="B3455">
        <v>6031</v>
      </c>
    </row>
    <row r="3456" spans="1:2" x14ac:dyDescent="0.3">
      <c r="A3456">
        <v>61054</v>
      </c>
      <c r="B3456">
        <v>6034</v>
      </c>
    </row>
    <row r="3457" spans="1:2" x14ac:dyDescent="0.3">
      <c r="A3457">
        <v>61055</v>
      </c>
      <c r="B3457">
        <v>6056</v>
      </c>
    </row>
    <row r="3458" spans="1:2" x14ac:dyDescent="0.3">
      <c r="A3458">
        <v>61056</v>
      </c>
      <c r="B3458">
        <v>6043</v>
      </c>
    </row>
    <row r="3459" spans="1:2" x14ac:dyDescent="0.3">
      <c r="A3459">
        <v>61057</v>
      </c>
      <c r="B3459">
        <v>5942</v>
      </c>
    </row>
    <row r="3460" spans="1:2" x14ac:dyDescent="0.3">
      <c r="A3460">
        <v>61058</v>
      </c>
      <c r="B3460">
        <v>5881</v>
      </c>
    </row>
    <row r="3461" spans="1:2" x14ac:dyDescent="0.3">
      <c r="A3461">
        <v>61059</v>
      </c>
      <c r="B3461">
        <v>5883</v>
      </c>
    </row>
    <row r="3462" spans="1:2" x14ac:dyDescent="0.3">
      <c r="A3462">
        <v>61060</v>
      </c>
      <c r="B3462">
        <v>5824</v>
      </c>
    </row>
    <row r="3463" spans="1:2" x14ac:dyDescent="0.3">
      <c r="A3463">
        <v>61061</v>
      </c>
      <c r="B3463">
        <v>5842</v>
      </c>
    </row>
    <row r="3464" spans="1:2" x14ac:dyDescent="0.3">
      <c r="A3464">
        <v>61062</v>
      </c>
      <c r="B3464">
        <v>5827</v>
      </c>
    </row>
    <row r="3465" spans="1:2" x14ac:dyDescent="0.3">
      <c r="A3465">
        <v>61063</v>
      </c>
      <c r="B3465">
        <v>5856</v>
      </c>
    </row>
    <row r="3466" spans="1:2" x14ac:dyDescent="0.3">
      <c r="A3466">
        <v>61064</v>
      </c>
      <c r="B3466">
        <v>5799</v>
      </c>
    </row>
    <row r="3467" spans="1:2" x14ac:dyDescent="0.3">
      <c r="A3467">
        <v>61065</v>
      </c>
      <c r="B3467">
        <v>5824</v>
      </c>
    </row>
    <row r="3468" spans="1:2" x14ac:dyDescent="0.3">
      <c r="A3468">
        <v>61066</v>
      </c>
      <c r="B3468">
        <v>5851</v>
      </c>
    </row>
    <row r="3469" spans="1:2" x14ac:dyDescent="0.3">
      <c r="A3469">
        <v>61067</v>
      </c>
      <c r="B3469">
        <v>5806</v>
      </c>
    </row>
    <row r="3470" spans="1:2" x14ac:dyDescent="0.3">
      <c r="A3470">
        <v>61068</v>
      </c>
      <c r="B3470">
        <v>5843</v>
      </c>
    </row>
    <row r="3471" spans="1:2" x14ac:dyDescent="0.3">
      <c r="A3471">
        <v>61069</v>
      </c>
      <c r="B3471">
        <v>5836</v>
      </c>
    </row>
    <row r="3472" spans="1:2" x14ac:dyDescent="0.3">
      <c r="A3472">
        <v>61070</v>
      </c>
      <c r="B3472">
        <v>5870</v>
      </c>
    </row>
    <row r="3473" spans="1:2" x14ac:dyDescent="0.3">
      <c r="A3473">
        <v>61071</v>
      </c>
      <c r="B3473">
        <v>5818</v>
      </c>
    </row>
    <row r="3474" spans="1:2" x14ac:dyDescent="0.3">
      <c r="A3474">
        <v>61072</v>
      </c>
      <c r="B3474">
        <v>5796</v>
      </c>
    </row>
    <row r="3475" spans="1:2" x14ac:dyDescent="0.3">
      <c r="A3475">
        <v>61073</v>
      </c>
      <c r="B3475">
        <v>5824</v>
      </c>
    </row>
    <row r="3476" spans="1:2" x14ac:dyDescent="0.3">
      <c r="A3476">
        <v>61074</v>
      </c>
      <c r="B3476">
        <v>5854</v>
      </c>
    </row>
    <row r="3477" spans="1:2" x14ac:dyDescent="0.3">
      <c r="A3477">
        <v>61075</v>
      </c>
      <c r="B3477">
        <v>5886</v>
      </c>
    </row>
    <row r="3478" spans="1:2" x14ac:dyDescent="0.3">
      <c r="A3478">
        <v>61076</v>
      </c>
      <c r="B3478">
        <v>5921</v>
      </c>
    </row>
    <row r="3479" spans="1:2" x14ac:dyDescent="0.3">
      <c r="A3479">
        <v>61077</v>
      </c>
      <c r="B3479">
        <v>5958</v>
      </c>
    </row>
    <row r="3480" spans="1:2" x14ac:dyDescent="0.3">
      <c r="A3480">
        <v>61078</v>
      </c>
      <c r="B3480">
        <v>5944</v>
      </c>
    </row>
    <row r="3481" spans="1:2" x14ac:dyDescent="0.3">
      <c r="A3481">
        <v>61079</v>
      </c>
      <c r="B3481">
        <v>5984</v>
      </c>
    </row>
    <row r="3482" spans="1:2" x14ac:dyDescent="0.3">
      <c r="A3482">
        <v>61080</v>
      </c>
      <c r="B3482">
        <v>6022</v>
      </c>
    </row>
    <row r="3483" spans="1:2" x14ac:dyDescent="0.3">
      <c r="A3483">
        <v>61081</v>
      </c>
      <c r="B3483">
        <v>6064</v>
      </c>
    </row>
    <row r="3484" spans="1:2" x14ac:dyDescent="0.3">
      <c r="A3484">
        <v>61082</v>
      </c>
      <c r="B3484">
        <v>6107</v>
      </c>
    </row>
    <row r="3485" spans="1:2" x14ac:dyDescent="0.3">
      <c r="A3485">
        <v>61083</v>
      </c>
      <c r="B3485">
        <v>6106</v>
      </c>
    </row>
    <row r="3486" spans="1:2" x14ac:dyDescent="0.3">
      <c r="A3486">
        <v>61084</v>
      </c>
      <c r="B3486">
        <v>6152</v>
      </c>
    </row>
    <row r="3487" spans="1:2" x14ac:dyDescent="0.3">
      <c r="A3487">
        <v>61085</v>
      </c>
      <c r="B3487">
        <v>6200</v>
      </c>
    </row>
    <row r="3488" spans="1:2" x14ac:dyDescent="0.3">
      <c r="A3488">
        <v>61086</v>
      </c>
      <c r="B3488">
        <v>6244</v>
      </c>
    </row>
    <row r="3489" spans="1:2" x14ac:dyDescent="0.3">
      <c r="A3489">
        <v>61087</v>
      </c>
      <c r="B3489">
        <v>6288</v>
      </c>
    </row>
    <row r="3490" spans="1:2" x14ac:dyDescent="0.3">
      <c r="A3490">
        <v>61088</v>
      </c>
      <c r="B3490">
        <v>6280</v>
      </c>
    </row>
    <row r="3491" spans="1:2" x14ac:dyDescent="0.3">
      <c r="A3491">
        <v>61089</v>
      </c>
      <c r="B3491">
        <v>6324</v>
      </c>
    </row>
    <row r="3492" spans="1:2" x14ac:dyDescent="0.3">
      <c r="A3492">
        <v>61090</v>
      </c>
      <c r="B3492">
        <v>6370</v>
      </c>
    </row>
    <row r="3493" spans="1:2" x14ac:dyDescent="0.3">
      <c r="A3493">
        <v>61091</v>
      </c>
      <c r="B3493">
        <v>6415</v>
      </c>
    </row>
    <row r="3494" spans="1:2" x14ac:dyDescent="0.3">
      <c r="A3494">
        <v>61092</v>
      </c>
      <c r="B3494">
        <v>6413</v>
      </c>
    </row>
    <row r="3495" spans="1:2" x14ac:dyDescent="0.3">
      <c r="A3495">
        <v>61093</v>
      </c>
      <c r="B3495">
        <v>6457</v>
      </c>
    </row>
    <row r="3496" spans="1:2" x14ac:dyDescent="0.3">
      <c r="A3496">
        <v>61094</v>
      </c>
      <c r="B3496">
        <v>6455</v>
      </c>
    </row>
    <row r="3497" spans="1:2" x14ac:dyDescent="0.3">
      <c r="A3497">
        <v>61095</v>
      </c>
      <c r="B3497">
        <v>6433</v>
      </c>
    </row>
    <row r="3498" spans="1:2" x14ac:dyDescent="0.3">
      <c r="A3498">
        <v>61096</v>
      </c>
      <c r="B3498">
        <v>6447</v>
      </c>
    </row>
    <row r="3499" spans="1:2" x14ac:dyDescent="0.3">
      <c r="A3499">
        <v>61097</v>
      </c>
      <c r="B3499">
        <v>6492</v>
      </c>
    </row>
    <row r="3500" spans="1:2" x14ac:dyDescent="0.3">
      <c r="A3500">
        <v>61098</v>
      </c>
      <c r="B3500">
        <v>6490</v>
      </c>
    </row>
    <row r="3501" spans="1:2" x14ac:dyDescent="0.3">
      <c r="A3501">
        <v>61099</v>
      </c>
      <c r="B3501">
        <v>6466</v>
      </c>
    </row>
    <row r="3502" spans="1:2" x14ac:dyDescent="0.3">
      <c r="A3502">
        <v>61100</v>
      </c>
      <c r="B3502">
        <v>6497</v>
      </c>
    </row>
    <row r="3503" spans="1:2" x14ac:dyDescent="0.3">
      <c r="A3503">
        <v>61101</v>
      </c>
      <c r="B3503">
        <v>6459</v>
      </c>
    </row>
    <row r="3504" spans="1:2" x14ac:dyDescent="0.3">
      <c r="A3504">
        <v>61102</v>
      </c>
      <c r="B3504">
        <v>6501</v>
      </c>
    </row>
    <row r="3505" spans="1:2" x14ac:dyDescent="0.3">
      <c r="A3505">
        <v>61103</v>
      </c>
      <c r="B3505">
        <v>6520</v>
      </c>
    </row>
    <row r="3506" spans="1:2" x14ac:dyDescent="0.3">
      <c r="A3506">
        <v>61104</v>
      </c>
      <c r="B3506">
        <v>6511</v>
      </c>
    </row>
    <row r="3507" spans="1:2" x14ac:dyDescent="0.3">
      <c r="A3507">
        <v>61105</v>
      </c>
      <c r="B3507">
        <v>6539</v>
      </c>
    </row>
    <row r="3508" spans="1:2" x14ac:dyDescent="0.3">
      <c r="A3508">
        <v>61106</v>
      </c>
      <c r="B3508">
        <v>6599</v>
      </c>
    </row>
    <row r="3509" spans="1:2" x14ac:dyDescent="0.3">
      <c r="A3509">
        <v>61107</v>
      </c>
      <c r="B3509">
        <v>6660</v>
      </c>
    </row>
    <row r="3510" spans="1:2" x14ac:dyDescent="0.3">
      <c r="A3510">
        <v>61108</v>
      </c>
      <c r="B3510">
        <v>6692</v>
      </c>
    </row>
    <row r="3511" spans="1:2" x14ac:dyDescent="0.3">
      <c r="A3511">
        <v>61109</v>
      </c>
      <c r="B3511">
        <v>6758</v>
      </c>
    </row>
    <row r="3512" spans="1:2" x14ac:dyDescent="0.3">
      <c r="A3512">
        <v>61110</v>
      </c>
      <c r="B3512">
        <v>6758</v>
      </c>
    </row>
    <row r="3513" spans="1:2" x14ac:dyDescent="0.3">
      <c r="A3513">
        <v>61111</v>
      </c>
      <c r="B3513">
        <v>6765</v>
      </c>
    </row>
    <row r="3514" spans="1:2" x14ac:dyDescent="0.3">
      <c r="A3514">
        <v>61112</v>
      </c>
      <c r="B3514">
        <v>6756</v>
      </c>
    </row>
    <row r="3515" spans="1:2" x14ac:dyDescent="0.3">
      <c r="A3515">
        <v>61113</v>
      </c>
      <c r="B3515">
        <v>6736</v>
      </c>
    </row>
    <row r="3516" spans="1:2" x14ac:dyDescent="0.3">
      <c r="A3516">
        <v>61114</v>
      </c>
      <c r="B3516">
        <v>6708</v>
      </c>
    </row>
    <row r="3517" spans="1:2" x14ac:dyDescent="0.3">
      <c r="A3517">
        <v>61115</v>
      </c>
      <c r="B3517">
        <v>6674</v>
      </c>
    </row>
    <row r="3518" spans="1:2" x14ac:dyDescent="0.3">
      <c r="A3518">
        <v>61116</v>
      </c>
      <c r="B3518">
        <v>6633</v>
      </c>
    </row>
    <row r="3519" spans="1:2" x14ac:dyDescent="0.3">
      <c r="A3519">
        <v>61117</v>
      </c>
      <c r="B3519">
        <v>6591</v>
      </c>
    </row>
    <row r="3520" spans="1:2" x14ac:dyDescent="0.3">
      <c r="A3520">
        <v>61118</v>
      </c>
      <c r="B3520">
        <v>6543</v>
      </c>
    </row>
    <row r="3521" spans="1:2" x14ac:dyDescent="0.3">
      <c r="A3521">
        <v>61119</v>
      </c>
      <c r="B3521">
        <v>6501</v>
      </c>
    </row>
    <row r="3522" spans="1:2" x14ac:dyDescent="0.3">
      <c r="A3522">
        <v>61120</v>
      </c>
      <c r="B3522">
        <v>6389</v>
      </c>
    </row>
    <row r="3523" spans="1:2" x14ac:dyDescent="0.3">
      <c r="A3523">
        <v>61121</v>
      </c>
      <c r="B3523">
        <v>6343</v>
      </c>
    </row>
    <row r="3524" spans="1:2" x14ac:dyDescent="0.3">
      <c r="A3524">
        <v>61122</v>
      </c>
      <c r="B3524">
        <v>6304</v>
      </c>
    </row>
    <row r="3525" spans="1:2" x14ac:dyDescent="0.3">
      <c r="A3525">
        <v>61123</v>
      </c>
      <c r="B3525">
        <v>6281</v>
      </c>
    </row>
    <row r="3526" spans="1:2" x14ac:dyDescent="0.3">
      <c r="A3526">
        <v>61124</v>
      </c>
      <c r="B3526">
        <v>6250</v>
      </c>
    </row>
    <row r="3527" spans="1:2" x14ac:dyDescent="0.3">
      <c r="A3527">
        <v>61125</v>
      </c>
      <c r="B3527">
        <v>6243</v>
      </c>
    </row>
    <row r="3528" spans="1:2" x14ac:dyDescent="0.3">
      <c r="A3528">
        <v>61126</v>
      </c>
      <c r="B3528">
        <v>6215</v>
      </c>
    </row>
    <row r="3529" spans="1:2" x14ac:dyDescent="0.3">
      <c r="A3529">
        <v>61127</v>
      </c>
      <c r="B3529">
        <v>6135</v>
      </c>
    </row>
    <row r="3530" spans="1:2" x14ac:dyDescent="0.3">
      <c r="A3530">
        <v>61128</v>
      </c>
      <c r="B3530">
        <v>6146</v>
      </c>
    </row>
    <row r="3531" spans="1:2" x14ac:dyDescent="0.3">
      <c r="A3531">
        <v>61129</v>
      </c>
      <c r="B3531">
        <v>6124</v>
      </c>
    </row>
    <row r="3532" spans="1:2" x14ac:dyDescent="0.3">
      <c r="A3532">
        <v>61130</v>
      </c>
      <c r="B3532">
        <v>6134</v>
      </c>
    </row>
    <row r="3533" spans="1:2" x14ac:dyDescent="0.3">
      <c r="A3533">
        <v>61131</v>
      </c>
      <c r="B3533">
        <v>6091</v>
      </c>
    </row>
    <row r="3534" spans="1:2" x14ac:dyDescent="0.3">
      <c r="A3534">
        <v>61132</v>
      </c>
      <c r="B3534">
        <v>6098</v>
      </c>
    </row>
    <row r="3535" spans="1:2" x14ac:dyDescent="0.3">
      <c r="A3535">
        <v>61133</v>
      </c>
      <c r="B3535">
        <v>6105</v>
      </c>
    </row>
    <row r="3536" spans="1:2" x14ac:dyDescent="0.3">
      <c r="A3536">
        <v>61134</v>
      </c>
      <c r="B3536">
        <v>6113</v>
      </c>
    </row>
    <row r="3537" spans="1:2" x14ac:dyDescent="0.3">
      <c r="A3537">
        <v>61135</v>
      </c>
      <c r="B3537">
        <v>6056</v>
      </c>
    </row>
    <row r="3538" spans="1:2" x14ac:dyDescent="0.3">
      <c r="A3538">
        <v>61136</v>
      </c>
      <c r="B3538">
        <v>5956</v>
      </c>
    </row>
    <row r="3539" spans="1:2" x14ac:dyDescent="0.3">
      <c r="A3539">
        <v>61137</v>
      </c>
      <c r="B3539">
        <v>5899</v>
      </c>
    </row>
    <row r="3540" spans="1:2" x14ac:dyDescent="0.3">
      <c r="A3540">
        <v>61138</v>
      </c>
      <c r="B3540">
        <v>5911</v>
      </c>
    </row>
    <row r="3541" spans="1:2" x14ac:dyDescent="0.3">
      <c r="A3541">
        <v>61139</v>
      </c>
      <c r="B3541">
        <v>5922</v>
      </c>
    </row>
    <row r="3542" spans="1:2" x14ac:dyDescent="0.3">
      <c r="A3542">
        <v>61140</v>
      </c>
      <c r="B3542">
        <v>5860</v>
      </c>
    </row>
    <row r="3543" spans="1:2" x14ac:dyDescent="0.3">
      <c r="A3543">
        <v>61141</v>
      </c>
      <c r="B3543">
        <v>5818</v>
      </c>
    </row>
    <row r="3544" spans="1:2" x14ac:dyDescent="0.3">
      <c r="A3544">
        <v>61142</v>
      </c>
      <c r="B3544">
        <v>5792</v>
      </c>
    </row>
    <row r="3545" spans="1:2" x14ac:dyDescent="0.3">
      <c r="A3545">
        <v>61143</v>
      </c>
      <c r="B3545">
        <v>5811</v>
      </c>
    </row>
    <row r="3546" spans="1:2" x14ac:dyDescent="0.3">
      <c r="A3546">
        <v>61144</v>
      </c>
      <c r="B3546">
        <v>5787</v>
      </c>
    </row>
    <row r="3547" spans="1:2" x14ac:dyDescent="0.3">
      <c r="A3547">
        <v>61145</v>
      </c>
      <c r="B3547">
        <v>5716</v>
      </c>
    </row>
    <row r="3548" spans="1:2" x14ac:dyDescent="0.3">
      <c r="A3548">
        <v>61146</v>
      </c>
      <c r="B3548">
        <v>5733</v>
      </c>
    </row>
    <row r="3549" spans="1:2" x14ac:dyDescent="0.3">
      <c r="A3549">
        <v>61147</v>
      </c>
      <c r="B3549">
        <v>5666</v>
      </c>
    </row>
    <row r="3550" spans="1:2" x14ac:dyDescent="0.3">
      <c r="A3550">
        <v>61148</v>
      </c>
      <c r="B3550">
        <v>5658</v>
      </c>
    </row>
    <row r="3551" spans="1:2" x14ac:dyDescent="0.3">
      <c r="A3551">
        <v>61149</v>
      </c>
      <c r="B3551">
        <v>5649</v>
      </c>
    </row>
    <row r="3552" spans="1:2" x14ac:dyDescent="0.3">
      <c r="A3552">
        <v>61150</v>
      </c>
      <c r="B3552">
        <v>5583</v>
      </c>
    </row>
    <row r="3553" spans="1:2" x14ac:dyDescent="0.3">
      <c r="A3553">
        <v>61151</v>
      </c>
      <c r="B3553">
        <v>5602</v>
      </c>
    </row>
    <row r="3554" spans="1:2" x14ac:dyDescent="0.3">
      <c r="A3554">
        <v>61152</v>
      </c>
      <c r="B3554">
        <v>5624</v>
      </c>
    </row>
    <row r="3555" spans="1:2" x14ac:dyDescent="0.3">
      <c r="A3555">
        <v>61153</v>
      </c>
      <c r="B3555">
        <v>5648</v>
      </c>
    </row>
    <row r="3556" spans="1:2" x14ac:dyDescent="0.3">
      <c r="A3556">
        <v>61154</v>
      </c>
      <c r="B3556">
        <v>5671</v>
      </c>
    </row>
    <row r="3557" spans="1:2" x14ac:dyDescent="0.3">
      <c r="A3557">
        <v>61155</v>
      </c>
      <c r="B3557">
        <v>5675</v>
      </c>
    </row>
    <row r="3558" spans="1:2" x14ac:dyDescent="0.3">
      <c r="A3558">
        <v>61156</v>
      </c>
      <c r="B3558">
        <v>5699</v>
      </c>
    </row>
    <row r="3559" spans="1:2" x14ac:dyDescent="0.3">
      <c r="A3559">
        <v>61157</v>
      </c>
      <c r="B3559">
        <v>5719</v>
      </c>
    </row>
    <row r="3560" spans="1:2" x14ac:dyDescent="0.3">
      <c r="A3560">
        <v>61158</v>
      </c>
      <c r="B3560">
        <v>5742</v>
      </c>
    </row>
    <row r="3561" spans="1:2" x14ac:dyDescent="0.3">
      <c r="A3561">
        <v>61159</v>
      </c>
      <c r="B3561">
        <v>5761</v>
      </c>
    </row>
    <row r="3562" spans="1:2" x14ac:dyDescent="0.3">
      <c r="A3562">
        <v>61160</v>
      </c>
      <c r="B3562">
        <v>5769</v>
      </c>
    </row>
    <row r="3563" spans="1:2" x14ac:dyDescent="0.3">
      <c r="A3563">
        <v>61161</v>
      </c>
      <c r="B3563">
        <v>5780</v>
      </c>
    </row>
    <row r="3564" spans="1:2" x14ac:dyDescent="0.3">
      <c r="A3564">
        <v>61162</v>
      </c>
      <c r="B3564">
        <v>5790</v>
      </c>
    </row>
    <row r="3565" spans="1:2" x14ac:dyDescent="0.3">
      <c r="A3565">
        <v>61163</v>
      </c>
      <c r="B3565">
        <v>5800</v>
      </c>
    </row>
    <row r="3566" spans="1:2" x14ac:dyDescent="0.3">
      <c r="A3566">
        <v>61164</v>
      </c>
      <c r="B3566">
        <v>5807</v>
      </c>
    </row>
    <row r="3567" spans="1:2" x14ac:dyDescent="0.3">
      <c r="A3567">
        <v>61165</v>
      </c>
      <c r="B3567">
        <v>5791</v>
      </c>
    </row>
    <row r="3568" spans="1:2" x14ac:dyDescent="0.3">
      <c r="A3568">
        <v>61166</v>
      </c>
      <c r="B3568">
        <v>5804</v>
      </c>
    </row>
    <row r="3569" spans="1:2" x14ac:dyDescent="0.3">
      <c r="A3569">
        <v>61167</v>
      </c>
      <c r="B3569">
        <v>5808</v>
      </c>
    </row>
    <row r="3570" spans="1:2" x14ac:dyDescent="0.3">
      <c r="A3570">
        <v>61168</v>
      </c>
      <c r="B3570">
        <v>5818</v>
      </c>
    </row>
    <row r="3571" spans="1:2" x14ac:dyDescent="0.3">
      <c r="A3571">
        <v>61169</v>
      </c>
      <c r="B3571">
        <v>5795</v>
      </c>
    </row>
    <row r="3572" spans="1:2" x14ac:dyDescent="0.3">
      <c r="A3572">
        <v>61170</v>
      </c>
      <c r="B3572">
        <v>5757</v>
      </c>
    </row>
    <row r="3573" spans="1:2" x14ac:dyDescent="0.3">
      <c r="A3573">
        <v>61171</v>
      </c>
      <c r="B3573">
        <v>5694</v>
      </c>
    </row>
    <row r="3574" spans="1:2" x14ac:dyDescent="0.3">
      <c r="A3574">
        <v>61172</v>
      </c>
      <c r="B3574">
        <v>5706</v>
      </c>
    </row>
    <row r="3575" spans="1:2" x14ac:dyDescent="0.3">
      <c r="A3575">
        <v>61173</v>
      </c>
      <c r="B3575">
        <v>5703</v>
      </c>
    </row>
    <row r="3576" spans="1:2" x14ac:dyDescent="0.3">
      <c r="A3576">
        <v>61174</v>
      </c>
      <c r="B3576">
        <v>5715</v>
      </c>
    </row>
    <row r="3577" spans="1:2" x14ac:dyDescent="0.3">
      <c r="A3577">
        <v>61175</v>
      </c>
      <c r="B3577">
        <v>5682</v>
      </c>
    </row>
    <row r="3578" spans="1:2" x14ac:dyDescent="0.3">
      <c r="A3578">
        <v>61176</v>
      </c>
      <c r="B3578">
        <v>5695</v>
      </c>
    </row>
    <row r="3579" spans="1:2" x14ac:dyDescent="0.3">
      <c r="A3579">
        <v>61177</v>
      </c>
      <c r="B3579">
        <v>5705</v>
      </c>
    </row>
    <row r="3580" spans="1:2" x14ac:dyDescent="0.3">
      <c r="A3580">
        <v>61178</v>
      </c>
      <c r="B3580">
        <v>5720</v>
      </c>
    </row>
    <row r="3581" spans="1:2" x14ac:dyDescent="0.3">
      <c r="A3581">
        <v>61179</v>
      </c>
      <c r="B3581">
        <v>5649</v>
      </c>
    </row>
    <row r="3582" spans="1:2" x14ac:dyDescent="0.3">
      <c r="A3582">
        <v>61180</v>
      </c>
      <c r="B3582">
        <v>5672</v>
      </c>
    </row>
    <row r="3583" spans="1:2" x14ac:dyDescent="0.3">
      <c r="A3583">
        <v>61181</v>
      </c>
      <c r="B3583">
        <v>5669</v>
      </c>
    </row>
    <row r="3584" spans="1:2" x14ac:dyDescent="0.3">
      <c r="A3584">
        <v>61182</v>
      </c>
      <c r="B3584">
        <v>5696</v>
      </c>
    </row>
    <row r="3585" spans="1:2" x14ac:dyDescent="0.3">
      <c r="A3585">
        <v>61183</v>
      </c>
      <c r="B3585">
        <v>5666</v>
      </c>
    </row>
    <row r="3586" spans="1:2" x14ac:dyDescent="0.3">
      <c r="A3586">
        <v>61184</v>
      </c>
      <c r="B3586">
        <v>5634</v>
      </c>
    </row>
    <row r="3587" spans="1:2" x14ac:dyDescent="0.3">
      <c r="A3587">
        <v>61185</v>
      </c>
      <c r="B3587">
        <v>5631</v>
      </c>
    </row>
    <row r="3588" spans="1:2" x14ac:dyDescent="0.3">
      <c r="A3588">
        <v>61186</v>
      </c>
      <c r="B3588">
        <v>5668</v>
      </c>
    </row>
    <row r="3589" spans="1:2" x14ac:dyDescent="0.3">
      <c r="A3589">
        <v>61187</v>
      </c>
      <c r="B3589">
        <v>5668</v>
      </c>
    </row>
    <row r="3590" spans="1:2" x14ac:dyDescent="0.3">
      <c r="A3590">
        <v>61188</v>
      </c>
      <c r="B3590">
        <v>5711</v>
      </c>
    </row>
    <row r="3591" spans="1:2" x14ac:dyDescent="0.3">
      <c r="A3591">
        <v>61189</v>
      </c>
      <c r="B3591">
        <v>5726</v>
      </c>
    </row>
    <row r="3592" spans="1:2" x14ac:dyDescent="0.3">
      <c r="A3592">
        <v>61190</v>
      </c>
      <c r="B3592">
        <v>5770</v>
      </c>
    </row>
    <row r="3593" spans="1:2" x14ac:dyDescent="0.3">
      <c r="A3593">
        <v>61191</v>
      </c>
      <c r="B3593">
        <v>5788</v>
      </c>
    </row>
    <row r="3594" spans="1:2" x14ac:dyDescent="0.3">
      <c r="A3594">
        <v>61192</v>
      </c>
      <c r="B3594">
        <v>5811</v>
      </c>
    </row>
    <row r="3595" spans="1:2" x14ac:dyDescent="0.3">
      <c r="A3595">
        <v>61193</v>
      </c>
      <c r="B3595">
        <v>5821</v>
      </c>
    </row>
    <row r="3596" spans="1:2" x14ac:dyDescent="0.3">
      <c r="A3596">
        <v>61194</v>
      </c>
      <c r="B3596">
        <v>5863</v>
      </c>
    </row>
    <row r="3597" spans="1:2" x14ac:dyDescent="0.3">
      <c r="A3597">
        <v>61195</v>
      </c>
      <c r="B3597">
        <v>5900</v>
      </c>
    </row>
    <row r="3598" spans="1:2" x14ac:dyDescent="0.3">
      <c r="A3598">
        <v>61196</v>
      </c>
      <c r="B3598">
        <v>5868</v>
      </c>
    </row>
    <row r="3599" spans="1:2" x14ac:dyDescent="0.3">
      <c r="A3599">
        <v>61197</v>
      </c>
      <c r="B3599">
        <v>5914</v>
      </c>
    </row>
    <row r="3600" spans="1:2" x14ac:dyDescent="0.3">
      <c r="A3600">
        <v>61198</v>
      </c>
      <c r="B3600">
        <v>5939</v>
      </c>
    </row>
    <row r="3601" spans="1:2" x14ac:dyDescent="0.3">
      <c r="A3601">
        <v>61199</v>
      </c>
      <c r="B3601">
        <v>5976</v>
      </c>
    </row>
    <row r="3602" spans="1:2" x14ac:dyDescent="0.3">
      <c r="A3602">
        <v>61200</v>
      </c>
      <c r="B3602">
        <v>5961</v>
      </c>
    </row>
    <row r="3603" spans="1:2" x14ac:dyDescent="0.3">
      <c r="A3603">
        <v>61201</v>
      </c>
      <c r="B3603">
        <v>5945</v>
      </c>
    </row>
    <row r="3604" spans="1:2" x14ac:dyDescent="0.3">
      <c r="A3604">
        <v>61202</v>
      </c>
      <c r="B3604">
        <v>5918</v>
      </c>
    </row>
    <row r="3605" spans="1:2" x14ac:dyDescent="0.3">
      <c r="A3605">
        <v>61203</v>
      </c>
      <c r="B3605">
        <v>5884</v>
      </c>
    </row>
    <row r="3606" spans="1:2" x14ac:dyDescent="0.3">
      <c r="A3606">
        <v>61204</v>
      </c>
      <c r="B3606">
        <v>5846</v>
      </c>
    </row>
    <row r="3607" spans="1:2" x14ac:dyDescent="0.3">
      <c r="A3607">
        <v>61205</v>
      </c>
      <c r="B3607">
        <v>5805</v>
      </c>
    </row>
    <row r="3608" spans="1:2" x14ac:dyDescent="0.3">
      <c r="A3608">
        <v>61206</v>
      </c>
      <c r="B3608">
        <v>5762</v>
      </c>
    </row>
    <row r="3609" spans="1:2" x14ac:dyDescent="0.3">
      <c r="A3609">
        <v>61207</v>
      </c>
      <c r="B3609">
        <v>5676</v>
      </c>
    </row>
    <row r="3610" spans="1:2" x14ac:dyDescent="0.3">
      <c r="A3610">
        <v>61208</v>
      </c>
      <c r="B3610">
        <v>5630</v>
      </c>
    </row>
    <row r="3611" spans="1:2" x14ac:dyDescent="0.3">
      <c r="A3611">
        <v>61209</v>
      </c>
      <c r="B3611">
        <v>5497</v>
      </c>
    </row>
    <row r="3612" spans="1:2" x14ac:dyDescent="0.3">
      <c r="A3612">
        <v>61210</v>
      </c>
      <c r="B3612">
        <v>5378</v>
      </c>
    </row>
    <row r="3613" spans="1:2" x14ac:dyDescent="0.3">
      <c r="A3613">
        <v>61211</v>
      </c>
      <c r="B3613">
        <v>5323</v>
      </c>
    </row>
    <row r="3614" spans="1:2" x14ac:dyDescent="0.3">
      <c r="A3614">
        <v>61212</v>
      </c>
      <c r="B3614">
        <v>5284</v>
      </c>
    </row>
    <row r="3615" spans="1:2" x14ac:dyDescent="0.3">
      <c r="A3615">
        <v>61213</v>
      </c>
      <c r="B3615">
        <v>5224</v>
      </c>
    </row>
    <row r="3616" spans="1:2" x14ac:dyDescent="0.3">
      <c r="A3616">
        <v>61214</v>
      </c>
      <c r="B3616">
        <v>5229</v>
      </c>
    </row>
    <row r="3617" spans="1:2" x14ac:dyDescent="0.3">
      <c r="A3617">
        <v>61215</v>
      </c>
      <c r="B3617">
        <v>5237</v>
      </c>
    </row>
    <row r="3618" spans="1:2" x14ac:dyDescent="0.3">
      <c r="A3618">
        <v>61216</v>
      </c>
      <c r="B3618">
        <v>5250</v>
      </c>
    </row>
    <row r="3619" spans="1:2" x14ac:dyDescent="0.3">
      <c r="A3619">
        <v>61217</v>
      </c>
      <c r="B3619">
        <v>5261</v>
      </c>
    </row>
    <row r="3620" spans="1:2" x14ac:dyDescent="0.3">
      <c r="A3620">
        <v>61218</v>
      </c>
      <c r="B3620">
        <v>5226</v>
      </c>
    </row>
    <row r="3621" spans="1:2" x14ac:dyDescent="0.3">
      <c r="A3621">
        <v>61219</v>
      </c>
      <c r="B3621">
        <v>5196</v>
      </c>
    </row>
    <row r="3622" spans="1:2" x14ac:dyDescent="0.3">
      <c r="A3622">
        <v>61220</v>
      </c>
      <c r="B3622">
        <v>5167</v>
      </c>
    </row>
    <row r="3623" spans="1:2" x14ac:dyDescent="0.3">
      <c r="A3623">
        <v>61221</v>
      </c>
      <c r="B3623">
        <v>5184</v>
      </c>
    </row>
    <row r="3624" spans="1:2" x14ac:dyDescent="0.3">
      <c r="A3624">
        <v>61222</v>
      </c>
      <c r="B3624">
        <v>5184</v>
      </c>
    </row>
    <row r="3625" spans="1:2" x14ac:dyDescent="0.3">
      <c r="A3625">
        <v>61223</v>
      </c>
      <c r="B3625">
        <v>5105</v>
      </c>
    </row>
    <row r="3626" spans="1:2" x14ac:dyDescent="0.3">
      <c r="A3626">
        <v>61224</v>
      </c>
      <c r="B3626">
        <v>5094</v>
      </c>
    </row>
    <row r="3627" spans="1:2" x14ac:dyDescent="0.3">
      <c r="A3627">
        <v>61225</v>
      </c>
      <c r="B3627">
        <v>5121</v>
      </c>
    </row>
    <row r="3628" spans="1:2" x14ac:dyDescent="0.3">
      <c r="A3628">
        <v>61226</v>
      </c>
      <c r="B3628">
        <v>5149</v>
      </c>
    </row>
    <row r="3629" spans="1:2" x14ac:dyDescent="0.3">
      <c r="A3629">
        <v>61227</v>
      </c>
      <c r="B3629">
        <v>5178</v>
      </c>
    </row>
    <row r="3630" spans="1:2" x14ac:dyDescent="0.3">
      <c r="A3630">
        <v>61228</v>
      </c>
      <c r="B3630">
        <v>5210</v>
      </c>
    </row>
    <row r="3631" spans="1:2" x14ac:dyDescent="0.3">
      <c r="A3631">
        <v>61229</v>
      </c>
      <c r="B3631">
        <v>5243</v>
      </c>
    </row>
    <row r="3632" spans="1:2" x14ac:dyDescent="0.3">
      <c r="A3632">
        <v>61230</v>
      </c>
      <c r="B3632">
        <v>5279</v>
      </c>
    </row>
    <row r="3633" spans="1:2" x14ac:dyDescent="0.3">
      <c r="A3633">
        <v>61231</v>
      </c>
      <c r="B3633">
        <v>5304</v>
      </c>
    </row>
    <row r="3634" spans="1:2" x14ac:dyDescent="0.3">
      <c r="A3634">
        <v>61232</v>
      </c>
      <c r="B3634">
        <v>5328</v>
      </c>
    </row>
    <row r="3635" spans="1:2" x14ac:dyDescent="0.3">
      <c r="A3635">
        <v>61233</v>
      </c>
      <c r="B3635">
        <v>5362</v>
      </c>
    </row>
    <row r="3636" spans="1:2" x14ac:dyDescent="0.3">
      <c r="A3636">
        <v>61234</v>
      </c>
      <c r="B3636">
        <v>5341</v>
      </c>
    </row>
    <row r="3637" spans="1:2" x14ac:dyDescent="0.3">
      <c r="A3637">
        <v>61235</v>
      </c>
      <c r="B3637">
        <v>5384</v>
      </c>
    </row>
    <row r="3638" spans="1:2" x14ac:dyDescent="0.3">
      <c r="A3638">
        <v>61236</v>
      </c>
      <c r="B3638">
        <v>5413</v>
      </c>
    </row>
    <row r="3639" spans="1:2" x14ac:dyDescent="0.3">
      <c r="A3639">
        <v>61237</v>
      </c>
      <c r="B3639">
        <v>5446</v>
      </c>
    </row>
    <row r="3640" spans="1:2" x14ac:dyDescent="0.3">
      <c r="A3640">
        <v>61238</v>
      </c>
      <c r="B3640">
        <v>5416</v>
      </c>
    </row>
    <row r="3641" spans="1:2" x14ac:dyDescent="0.3">
      <c r="A3641">
        <v>61239</v>
      </c>
      <c r="B3641">
        <v>5425</v>
      </c>
    </row>
    <row r="3642" spans="1:2" x14ac:dyDescent="0.3">
      <c r="A3642">
        <v>61240</v>
      </c>
      <c r="B3642">
        <v>5472</v>
      </c>
    </row>
    <row r="3643" spans="1:2" x14ac:dyDescent="0.3">
      <c r="A3643">
        <v>61241</v>
      </c>
      <c r="B3643">
        <v>5492</v>
      </c>
    </row>
    <row r="3644" spans="1:2" x14ac:dyDescent="0.3">
      <c r="A3644">
        <v>61242</v>
      </c>
      <c r="B3644">
        <v>5545</v>
      </c>
    </row>
    <row r="3645" spans="1:2" x14ac:dyDescent="0.3">
      <c r="A3645">
        <v>61243</v>
      </c>
      <c r="B3645">
        <v>5599</v>
      </c>
    </row>
    <row r="3646" spans="1:2" x14ac:dyDescent="0.3">
      <c r="A3646">
        <v>61244</v>
      </c>
      <c r="B3646">
        <v>5647</v>
      </c>
    </row>
    <row r="3647" spans="1:2" x14ac:dyDescent="0.3">
      <c r="A3647">
        <v>61245</v>
      </c>
      <c r="B3647">
        <v>5705</v>
      </c>
    </row>
    <row r="3648" spans="1:2" x14ac:dyDescent="0.3">
      <c r="A3648">
        <v>61246</v>
      </c>
      <c r="B3648">
        <v>5712</v>
      </c>
    </row>
    <row r="3649" spans="1:2" x14ac:dyDescent="0.3">
      <c r="A3649">
        <v>61247</v>
      </c>
      <c r="B3649">
        <v>5739</v>
      </c>
    </row>
    <row r="3650" spans="1:2" x14ac:dyDescent="0.3">
      <c r="A3650">
        <v>61248</v>
      </c>
      <c r="B3650">
        <v>5798</v>
      </c>
    </row>
    <row r="3651" spans="1:2" x14ac:dyDescent="0.3">
      <c r="A3651">
        <v>61249</v>
      </c>
      <c r="B3651">
        <v>5824</v>
      </c>
    </row>
    <row r="3652" spans="1:2" x14ac:dyDescent="0.3">
      <c r="A3652">
        <v>61250</v>
      </c>
      <c r="B3652">
        <v>5843</v>
      </c>
    </row>
    <row r="3653" spans="1:2" x14ac:dyDescent="0.3">
      <c r="A3653">
        <v>61251</v>
      </c>
      <c r="B3653">
        <v>5887</v>
      </c>
    </row>
    <row r="3654" spans="1:2" x14ac:dyDescent="0.3">
      <c r="A3654">
        <v>61252</v>
      </c>
      <c r="B3654">
        <v>5900</v>
      </c>
    </row>
    <row r="3655" spans="1:2" x14ac:dyDescent="0.3">
      <c r="A3655">
        <v>61253</v>
      </c>
      <c r="B3655">
        <v>5940</v>
      </c>
    </row>
    <row r="3656" spans="1:2" x14ac:dyDescent="0.3">
      <c r="A3656">
        <v>61254</v>
      </c>
      <c r="B3656">
        <v>5983</v>
      </c>
    </row>
    <row r="3657" spans="1:2" x14ac:dyDescent="0.3">
      <c r="A3657">
        <v>61255</v>
      </c>
      <c r="B3657">
        <v>6032</v>
      </c>
    </row>
    <row r="3658" spans="1:2" x14ac:dyDescent="0.3">
      <c r="A3658">
        <v>61256</v>
      </c>
      <c r="B3658">
        <v>6075</v>
      </c>
    </row>
    <row r="3659" spans="1:2" x14ac:dyDescent="0.3">
      <c r="A3659">
        <v>61257</v>
      </c>
      <c r="B3659">
        <v>6121</v>
      </c>
    </row>
    <row r="3660" spans="1:2" x14ac:dyDescent="0.3">
      <c r="A3660">
        <v>61258</v>
      </c>
      <c r="B3660">
        <v>6167</v>
      </c>
    </row>
    <row r="3661" spans="1:2" x14ac:dyDescent="0.3">
      <c r="A3661">
        <v>61259</v>
      </c>
      <c r="B3661">
        <v>6185</v>
      </c>
    </row>
    <row r="3662" spans="1:2" x14ac:dyDescent="0.3">
      <c r="A3662">
        <v>61260</v>
      </c>
      <c r="B3662">
        <v>6198</v>
      </c>
    </row>
    <row r="3663" spans="1:2" x14ac:dyDescent="0.3">
      <c r="A3663">
        <v>61261</v>
      </c>
      <c r="B3663">
        <v>6181</v>
      </c>
    </row>
    <row r="3664" spans="1:2" x14ac:dyDescent="0.3">
      <c r="A3664">
        <v>61262</v>
      </c>
      <c r="B3664">
        <v>6149</v>
      </c>
    </row>
    <row r="3665" spans="1:2" x14ac:dyDescent="0.3">
      <c r="A3665">
        <v>61263</v>
      </c>
      <c r="B3665">
        <v>6131</v>
      </c>
    </row>
    <row r="3666" spans="1:2" x14ac:dyDescent="0.3">
      <c r="A3666">
        <v>61264</v>
      </c>
      <c r="B3666">
        <v>6163</v>
      </c>
    </row>
    <row r="3667" spans="1:2" x14ac:dyDescent="0.3">
      <c r="A3667">
        <v>61265</v>
      </c>
      <c r="B3667">
        <v>6152</v>
      </c>
    </row>
    <row r="3668" spans="1:2" x14ac:dyDescent="0.3">
      <c r="A3668">
        <v>61266</v>
      </c>
      <c r="B3668">
        <v>6095</v>
      </c>
    </row>
    <row r="3669" spans="1:2" x14ac:dyDescent="0.3">
      <c r="A3669">
        <v>61267</v>
      </c>
      <c r="B3669">
        <v>6138</v>
      </c>
    </row>
    <row r="3670" spans="1:2" x14ac:dyDescent="0.3">
      <c r="A3670">
        <v>61268</v>
      </c>
      <c r="B3670">
        <v>6181</v>
      </c>
    </row>
    <row r="3671" spans="1:2" x14ac:dyDescent="0.3">
      <c r="A3671">
        <v>61269</v>
      </c>
      <c r="B3671">
        <v>6178</v>
      </c>
    </row>
    <row r="3672" spans="1:2" x14ac:dyDescent="0.3">
      <c r="A3672">
        <v>61270</v>
      </c>
      <c r="B3672">
        <v>6222</v>
      </c>
    </row>
    <row r="3673" spans="1:2" x14ac:dyDescent="0.3">
      <c r="A3673">
        <v>61271</v>
      </c>
      <c r="B3673">
        <v>6215</v>
      </c>
    </row>
    <row r="3674" spans="1:2" x14ac:dyDescent="0.3">
      <c r="A3674">
        <v>61272</v>
      </c>
      <c r="B3674">
        <v>6264</v>
      </c>
    </row>
    <row r="3675" spans="1:2" x14ac:dyDescent="0.3">
      <c r="A3675">
        <v>61273</v>
      </c>
      <c r="B3675">
        <v>6314</v>
      </c>
    </row>
    <row r="3676" spans="1:2" x14ac:dyDescent="0.3">
      <c r="A3676">
        <v>61274</v>
      </c>
      <c r="B3676">
        <v>6366</v>
      </c>
    </row>
    <row r="3677" spans="1:2" x14ac:dyDescent="0.3">
      <c r="A3677">
        <v>61275</v>
      </c>
      <c r="B3677">
        <v>6345</v>
      </c>
    </row>
    <row r="3678" spans="1:2" x14ac:dyDescent="0.3">
      <c r="A3678">
        <v>61276</v>
      </c>
      <c r="B3678">
        <v>6352</v>
      </c>
    </row>
    <row r="3679" spans="1:2" x14ac:dyDescent="0.3">
      <c r="A3679">
        <v>61277</v>
      </c>
      <c r="B3679">
        <v>6405</v>
      </c>
    </row>
    <row r="3680" spans="1:2" x14ac:dyDescent="0.3">
      <c r="A3680">
        <v>61278</v>
      </c>
      <c r="B3680">
        <v>6456</v>
      </c>
    </row>
    <row r="3681" spans="1:2" x14ac:dyDescent="0.3">
      <c r="A3681">
        <v>61279</v>
      </c>
      <c r="B3681">
        <v>6505</v>
      </c>
    </row>
    <row r="3682" spans="1:2" x14ac:dyDescent="0.3">
      <c r="A3682">
        <v>61280</v>
      </c>
      <c r="B3682">
        <v>6551</v>
      </c>
    </row>
    <row r="3683" spans="1:2" x14ac:dyDescent="0.3">
      <c r="A3683">
        <v>61281</v>
      </c>
      <c r="B3683">
        <v>6584</v>
      </c>
    </row>
    <row r="3684" spans="1:2" x14ac:dyDescent="0.3">
      <c r="A3684">
        <v>61282</v>
      </c>
      <c r="B3684">
        <v>6626</v>
      </c>
    </row>
    <row r="3685" spans="1:2" x14ac:dyDescent="0.3">
      <c r="A3685">
        <v>61283</v>
      </c>
      <c r="B3685">
        <v>6664</v>
      </c>
    </row>
    <row r="3686" spans="1:2" x14ac:dyDescent="0.3">
      <c r="A3686">
        <v>61284</v>
      </c>
      <c r="B3686">
        <v>6693</v>
      </c>
    </row>
    <row r="3687" spans="1:2" x14ac:dyDescent="0.3">
      <c r="A3687">
        <v>61285</v>
      </c>
      <c r="B3687">
        <v>6637</v>
      </c>
    </row>
    <row r="3688" spans="1:2" x14ac:dyDescent="0.3">
      <c r="A3688">
        <v>61286</v>
      </c>
      <c r="B3688">
        <v>6666</v>
      </c>
    </row>
    <row r="3689" spans="1:2" x14ac:dyDescent="0.3">
      <c r="A3689">
        <v>61287</v>
      </c>
      <c r="B3689">
        <v>6679</v>
      </c>
    </row>
    <row r="3690" spans="1:2" x14ac:dyDescent="0.3">
      <c r="A3690">
        <v>61288</v>
      </c>
      <c r="B3690">
        <v>6707</v>
      </c>
    </row>
    <row r="3691" spans="1:2" x14ac:dyDescent="0.3">
      <c r="A3691">
        <v>61289</v>
      </c>
      <c r="B3691">
        <v>6733</v>
      </c>
    </row>
    <row r="3692" spans="1:2" x14ac:dyDescent="0.3">
      <c r="A3692">
        <v>61290</v>
      </c>
      <c r="B3692">
        <v>6731</v>
      </c>
    </row>
    <row r="3693" spans="1:2" x14ac:dyDescent="0.3">
      <c r="A3693">
        <v>61291</v>
      </c>
      <c r="B3693">
        <v>6711</v>
      </c>
    </row>
    <row r="3694" spans="1:2" x14ac:dyDescent="0.3">
      <c r="A3694">
        <v>61292</v>
      </c>
      <c r="B3694">
        <v>6632</v>
      </c>
    </row>
    <row r="3695" spans="1:2" x14ac:dyDescent="0.3">
      <c r="A3695">
        <v>61293</v>
      </c>
      <c r="B3695">
        <v>6592</v>
      </c>
    </row>
    <row r="3696" spans="1:2" x14ac:dyDescent="0.3">
      <c r="A3696">
        <v>61294</v>
      </c>
      <c r="B3696">
        <v>6549</v>
      </c>
    </row>
    <row r="3697" spans="1:2" x14ac:dyDescent="0.3">
      <c r="A3697">
        <v>61295</v>
      </c>
      <c r="B3697">
        <v>6504</v>
      </c>
    </row>
    <row r="3698" spans="1:2" x14ac:dyDescent="0.3">
      <c r="A3698">
        <v>61296</v>
      </c>
      <c r="B3698">
        <v>6456</v>
      </c>
    </row>
    <row r="3699" spans="1:2" x14ac:dyDescent="0.3">
      <c r="A3699">
        <v>61297</v>
      </c>
      <c r="B3699">
        <v>6354</v>
      </c>
    </row>
    <row r="3700" spans="1:2" x14ac:dyDescent="0.3">
      <c r="A3700">
        <v>61298</v>
      </c>
      <c r="B3700">
        <v>6296</v>
      </c>
    </row>
    <row r="3701" spans="1:2" x14ac:dyDescent="0.3">
      <c r="A3701">
        <v>61299</v>
      </c>
      <c r="B3701">
        <v>6244</v>
      </c>
    </row>
    <row r="3702" spans="1:2" x14ac:dyDescent="0.3">
      <c r="A3702">
        <v>61300</v>
      </c>
      <c r="B3702">
        <v>6146</v>
      </c>
    </row>
    <row r="3703" spans="1:2" x14ac:dyDescent="0.3">
      <c r="A3703">
        <v>61301</v>
      </c>
      <c r="B3703">
        <v>6054</v>
      </c>
    </row>
    <row r="3704" spans="1:2" x14ac:dyDescent="0.3">
      <c r="A3704">
        <v>61302</v>
      </c>
      <c r="B3704">
        <v>6008</v>
      </c>
    </row>
    <row r="3705" spans="1:2" x14ac:dyDescent="0.3">
      <c r="A3705">
        <v>61303</v>
      </c>
      <c r="B3705">
        <v>5960</v>
      </c>
    </row>
    <row r="3706" spans="1:2" x14ac:dyDescent="0.3">
      <c r="A3706">
        <v>61304</v>
      </c>
      <c r="B3706">
        <v>5901</v>
      </c>
    </row>
    <row r="3707" spans="1:2" x14ac:dyDescent="0.3">
      <c r="A3707">
        <v>61305</v>
      </c>
      <c r="B3707">
        <v>5897</v>
      </c>
    </row>
    <row r="3708" spans="1:2" x14ac:dyDescent="0.3">
      <c r="A3708">
        <v>61306</v>
      </c>
      <c r="B3708">
        <v>5864</v>
      </c>
    </row>
    <row r="3709" spans="1:2" x14ac:dyDescent="0.3">
      <c r="A3709">
        <v>61307</v>
      </c>
      <c r="B3709">
        <v>5768</v>
      </c>
    </row>
    <row r="3710" spans="1:2" x14ac:dyDescent="0.3">
      <c r="A3710">
        <v>61308</v>
      </c>
      <c r="B3710">
        <v>5690</v>
      </c>
    </row>
    <row r="3711" spans="1:2" x14ac:dyDescent="0.3">
      <c r="A3711">
        <v>61309</v>
      </c>
      <c r="B3711">
        <v>5606</v>
      </c>
    </row>
    <row r="3712" spans="1:2" x14ac:dyDescent="0.3">
      <c r="A3712">
        <v>61310</v>
      </c>
      <c r="B3712">
        <v>5556</v>
      </c>
    </row>
    <row r="3713" spans="1:2" x14ac:dyDescent="0.3">
      <c r="A3713">
        <v>61311</v>
      </c>
      <c r="B3713">
        <v>5520</v>
      </c>
    </row>
    <row r="3714" spans="1:2" x14ac:dyDescent="0.3">
      <c r="A3714">
        <v>61312</v>
      </c>
      <c r="B3714">
        <v>5537</v>
      </c>
    </row>
    <row r="3715" spans="1:2" x14ac:dyDescent="0.3">
      <c r="A3715">
        <v>61313</v>
      </c>
      <c r="B3715">
        <v>5508</v>
      </c>
    </row>
    <row r="3716" spans="1:2" x14ac:dyDescent="0.3">
      <c r="A3716">
        <v>61314</v>
      </c>
      <c r="B3716">
        <v>5481</v>
      </c>
    </row>
    <row r="3717" spans="1:2" x14ac:dyDescent="0.3">
      <c r="A3717">
        <v>61315</v>
      </c>
      <c r="B3717">
        <v>5505</v>
      </c>
    </row>
    <row r="3718" spans="1:2" x14ac:dyDescent="0.3">
      <c r="A3718">
        <v>61316</v>
      </c>
      <c r="B3718">
        <v>5496</v>
      </c>
    </row>
    <row r="3719" spans="1:2" x14ac:dyDescent="0.3">
      <c r="A3719">
        <v>61317</v>
      </c>
      <c r="B3719">
        <v>5523</v>
      </c>
    </row>
    <row r="3720" spans="1:2" x14ac:dyDescent="0.3">
      <c r="A3720">
        <v>61318</v>
      </c>
      <c r="B3720">
        <v>5547</v>
      </c>
    </row>
    <row r="3721" spans="1:2" x14ac:dyDescent="0.3">
      <c r="A3721">
        <v>61319</v>
      </c>
      <c r="B3721">
        <v>5573</v>
      </c>
    </row>
    <row r="3722" spans="1:2" x14ac:dyDescent="0.3">
      <c r="A3722">
        <v>61320</v>
      </c>
      <c r="B3722">
        <v>5599</v>
      </c>
    </row>
    <row r="3723" spans="1:2" x14ac:dyDescent="0.3">
      <c r="A3723">
        <v>61321</v>
      </c>
      <c r="B3723">
        <v>5625</v>
      </c>
    </row>
    <row r="3724" spans="1:2" x14ac:dyDescent="0.3">
      <c r="A3724">
        <v>61322</v>
      </c>
      <c r="B3724">
        <v>5612</v>
      </c>
    </row>
    <row r="3725" spans="1:2" x14ac:dyDescent="0.3">
      <c r="A3725">
        <v>61323</v>
      </c>
      <c r="B3725">
        <v>5639</v>
      </c>
    </row>
    <row r="3726" spans="1:2" x14ac:dyDescent="0.3">
      <c r="A3726">
        <v>61324</v>
      </c>
      <c r="B3726">
        <v>5610</v>
      </c>
    </row>
    <row r="3727" spans="1:2" x14ac:dyDescent="0.3">
      <c r="A3727">
        <v>61325</v>
      </c>
      <c r="B3727">
        <v>5600</v>
      </c>
    </row>
    <row r="3728" spans="1:2" x14ac:dyDescent="0.3">
      <c r="A3728">
        <v>61326</v>
      </c>
      <c r="B3728">
        <v>5488</v>
      </c>
    </row>
    <row r="3729" spans="1:2" x14ac:dyDescent="0.3">
      <c r="A3729">
        <v>61327</v>
      </c>
      <c r="B3729">
        <v>5498</v>
      </c>
    </row>
    <row r="3730" spans="1:2" x14ac:dyDescent="0.3">
      <c r="A3730">
        <v>61328</v>
      </c>
      <c r="B3730">
        <v>5484</v>
      </c>
    </row>
    <row r="3731" spans="1:2" x14ac:dyDescent="0.3">
      <c r="A3731">
        <v>61329</v>
      </c>
      <c r="B3731">
        <v>5409</v>
      </c>
    </row>
    <row r="3732" spans="1:2" x14ac:dyDescent="0.3">
      <c r="A3732">
        <v>61330</v>
      </c>
      <c r="B3732">
        <v>5436</v>
      </c>
    </row>
    <row r="3733" spans="1:2" x14ac:dyDescent="0.3">
      <c r="A3733">
        <v>61331</v>
      </c>
      <c r="B3733">
        <v>5401</v>
      </c>
    </row>
    <row r="3734" spans="1:2" x14ac:dyDescent="0.3">
      <c r="A3734">
        <v>61332</v>
      </c>
      <c r="B3734">
        <v>5429</v>
      </c>
    </row>
    <row r="3735" spans="1:2" x14ac:dyDescent="0.3">
      <c r="A3735">
        <v>61333</v>
      </c>
      <c r="B3735">
        <v>5423</v>
      </c>
    </row>
    <row r="3736" spans="1:2" x14ac:dyDescent="0.3">
      <c r="A3736">
        <v>61334</v>
      </c>
      <c r="B3736">
        <v>5454</v>
      </c>
    </row>
    <row r="3737" spans="1:2" x14ac:dyDescent="0.3">
      <c r="A3737">
        <v>61335</v>
      </c>
      <c r="B3737">
        <v>5440</v>
      </c>
    </row>
    <row r="3738" spans="1:2" x14ac:dyDescent="0.3">
      <c r="A3738">
        <v>61336</v>
      </c>
      <c r="B3738">
        <v>5463</v>
      </c>
    </row>
    <row r="3739" spans="1:2" x14ac:dyDescent="0.3">
      <c r="A3739">
        <v>61337</v>
      </c>
      <c r="B3739">
        <v>5453</v>
      </c>
    </row>
    <row r="3740" spans="1:2" x14ac:dyDescent="0.3">
      <c r="A3740">
        <v>61338</v>
      </c>
      <c r="B3740">
        <v>5476</v>
      </c>
    </row>
    <row r="3741" spans="1:2" x14ac:dyDescent="0.3">
      <c r="A3741">
        <v>61339</v>
      </c>
      <c r="B3741">
        <v>5429</v>
      </c>
    </row>
    <row r="3742" spans="1:2" x14ac:dyDescent="0.3">
      <c r="A3742">
        <v>61340</v>
      </c>
      <c r="B3742">
        <v>5406</v>
      </c>
    </row>
    <row r="3743" spans="1:2" x14ac:dyDescent="0.3">
      <c r="A3743">
        <v>61341</v>
      </c>
      <c r="B3743">
        <v>5401</v>
      </c>
    </row>
    <row r="3744" spans="1:2" x14ac:dyDescent="0.3">
      <c r="A3744">
        <v>61342</v>
      </c>
      <c r="B3744">
        <v>5372</v>
      </c>
    </row>
    <row r="3745" spans="1:2" x14ac:dyDescent="0.3">
      <c r="A3745">
        <v>61343</v>
      </c>
      <c r="B3745">
        <v>5372</v>
      </c>
    </row>
    <row r="3746" spans="1:2" x14ac:dyDescent="0.3">
      <c r="A3746">
        <v>61344</v>
      </c>
      <c r="B3746">
        <v>5371</v>
      </c>
    </row>
    <row r="3747" spans="1:2" x14ac:dyDescent="0.3">
      <c r="A3747">
        <v>61345</v>
      </c>
      <c r="B3747">
        <v>5369</v>
      </c>
    </row>
    <row r="3748" spans="1:2" x14ac:dyDescent="0.3">
      <c r="A3748">
        <v>61346</v>
      </c>
      <c r="B3748">
        <v>5362</v>
      </c>
    </row>
    <row r="3749" spans="1:2" x14ac:dyDescent="0.3">
      <c r="A3749">
        <v>61347</v>
      </c>
      <c r="B3749">
        <v>5359</v>
      </c>
    </row>
    <row r="3750" spans="1:2" x14ac:dyDescent="0.3">
      <c r="A3750">
        <v>61348</v>
      </c>
      <c r="B3750">
        <v>5300</v>
      </c>
    </row>
    <row r="3751" spans="1:2" x14ac:dyDescent="0.3">
      <c r="A3751">
        <v>61349</v>
      </c>
      <c r="B3751">
        <v>5297</v>
      </c>
    </row>
    <row r="3752" spans="1:2" x14ac:dyDescent="0.3">
      <c r="A3752">
        <v>61350</v>
      </c>
      <c r="B3752">
        <v>5254</v>
      </c>
    </row>
    <row r="3753" spans="1:2" x14ac:dyDescent="0.3">
      <c r="A3753">
        <v>61351</v>
      </c>
      <c r="B3753">
        <v>5216</v>
      </c>
    </row>
    <row r="3754" spans="1:2" x14ac:dyDescent="0.3">
      <c r="A3754">
        <v>61352</v>
      </c>
      <c r="B3754">
        <v>5121</v>
      </c>
    </row>
    <row r="3755" spans="1:2" x14ac:dyDescent="0.3">
      <c r="A3755">
        <v>61353</v>
      </c>
      <c r="B3755">
        <v>5119</v>
      </c>
    </row>
    <row r="3756" spans="1:2" x14ac:dyDescent="0.3">
      <c r="A3756">
        <v>61354</v>
      </c>
      <c r="B3756">
        <v>5124</v>
      </c>
    </row>
    <row r="3757" spans="1:2" x14ac:dyDescent="0.3">
      <c r="A3757">
        <v>61355</v>
      </c>
      <c r="B3757">
        <v>5122</v>
      </c>
    </row>
    <row r="3758" spans="1:2" x14ac:dyDescent="0.3">
      <c r="A3758">
        <v>61356</v>
      </c>
      <c r="B3758">
        <v>5106</v>
      </c>
    </row>
    <row r="3759" spans="1:2" x14ac:dyDescent="0.3">
      <c r="A3759">
        <v>61357</v>
      </c>
      <c r="B3759">
        <v>5114</v>
      </c>
    </row>
    <row r="3760" spans="1:2" x14ac:dyDescent="0.3">
      <c r="A3760">
        <v>61358</v>
      </c>
      <c r="B3760">
        <v>5126</v>
      </c>
    </row>
    <row r="3761" spans="1:2" x14ac:dyDescent="0.3">
      <c r="A3761">
        <v>61359</v>
      </c>
      <c r="B3761">
        <v>5140</v>
      </c>
    </row>
    <row r="3762" spans="1:2" x14ac:dyDescent="0.3">
      <c r="A3762">
        <v>61360</v>
      </c>
      <c r="B3762">
        <v>5103</v>
      </c>
    </row>
    <row r="3763" spans="1:2" x14ac:dyDescent="0.3">
      <c r="A3763">
        <v>61361</v>
      </c>
      <c r="B3763">
        <v>5113</v>
      </c>
    </row>
    <row r="3764" spans="1:2" x14ac:dyDescent="0.3">
      <c r="A3764">
        <v>61362</v>
      </c>
      <c r="B3764">
        <v>5081</v>
      </c>
    </row>
    <row r="3765" spans="1:2" x14ac:dyDescent="0.3">
      <c r="A3765">
        <v>61363</v>
      </c>
      <c r="B3765">
        <v>5091</v>
      </c>
    </row>
    <row r="3766" spans="1:2" x14ac:dyDescent="0.3">
      <c r="A3766">
        <v>61364</v>
      </c>
      <c r="B3766">
        <v>5101</v>
      </c>
    </row>
    <row r="3767" spans="1:2" x14ac:dyDescent="0.3">
      <c r="A3767">
        <v>61365</v>
      </c>
      <c r="B3767">
        <v>5114</v>
      </c>
    </row>
    <row r="3768" spans="1:2" x14ac:dyDescent="0.3">
      <c r="A3768">
        <v>61366</v>
      </c>
      <c r="B3768">
        <v>5116</v>
      </c>
    </row>
    <row r="3769" spans="1:2" x14ac:dyDescent="0.3">
      <c r="A3769">
        <v>61367</v>
      </c>
      <c r="B3769">
        <v>5097</v>
      </c>
    </row>
    <row r="3770" spans="1:2" x14ac:dyDescent="0.3">
      <c r="A3770">
        <v>61368</v>
      </c>
      <c r="B3770">
        <v>5095</v>
      </c>
    </row>
    <row r="3771" spans="1:2" x14ac:dyDescent="0.3">
      <c r="A3771">
        <v>61369</v>
      </c>
      <c r="B3771">
        <v>5082</v>
      </c>
    </row>
    <row r="3772" spans="1:2" x14ac:dyDescent="0.3">
      <c r="A3772">
        <v>61370</v>
      </c>
      <c r="B3772">
        <v>5079</v>
      </c>
    </row>
    <row r="3773" spans="1:2" x14ac:dyDescent="0.3">
      <c r="A3773">
        <v>61371</v>
      </c>
      <c r="B3773">
        <v>5096</v>
      </c>
    </row>
    <row r="3774" spans="1:2" x14ac:dyDescent="0.3">
      <c r="A3774">
        <v>61372</v>
      </c>
      <c r="B3774">
        <v>5082</v>
      </c>
    </row>
    <row r="3775" spans="1:2" x14ac:dyDescent="0.3">
      <c r="A3775">
        <v>61373</v>
      </c>
      <c r="B3775">
        <v>5096</v>
      </c>
    </row>
    <row r="3776" spans="1:2" x14ac:dyDescent="0.3">
      <c r="A3776">
        <v>61374</v>
      </c>
      <c r="B3776">
        <v>5107</v>
      </c>
    </row>
    <row r="3777" spans="1:2" x14ac:dyDescent="0.3">
      <c r="A3777">
        <v>61375</v>
      </c>
      <c r="B3777">
        <v>5117</v>
      </c>
    </row>
    <row r="3778" spans="1:2" x14ac:dyDescent="0.3">
      <c r="A3778">
        <v>61376</v>
      </c>
      <c r="B3778">
        <v>5127</v>
      </c>
    </row>
    <row r="3779" spans="1:2" x14ac:dyDescent="0.3">
      <c r="A3779">
        <v>61377</v>
      </c>
      <c r="B3779">
        <v>5136</v>
      </c>
    </row>
    <row r="3780" spans="1:2" x14ac:dyDescent="0.3">
      <c r="A3780">
        <v>61378</v>
      </c>
      <c r="B3780">
        <v>5146</v>
      </c>
    </row>
    <row r="3781" spans="1:2" x14ac:dyDescent="0.3">
      <c r="A3781">
        <v>61379</v>
      </c>
      <c r="B3781">
        <v>5135</v>
      </c>
    </row>
    <row r="3782" spans="1:2" x14ac:dyDescent="0.3">
      <c r="A3782">
        <v>61380</v>
      </c>
      <c r="B3782">
        <v>5128</v>
      </c>
    </row>
    <row r="3783" spans="1:2" x14ac:dyDescent="0.3">
      <c r="A3783">
        <v>61381</v>
      </c>
      <c r="B3783">
        <v>5112</v>
      </c>
    </row>
    <row r="3784" spans="1:2" x14ac:dyDescent="0.3">
      <c r="A3784">
        <v>61382</v>
      </c>
      <c r="B3784">
        <v>5076</v>
      </c>
    </row>
    <row r="3785" spans="1:2" x14ac:dyDescent="0.3">
      <c r="A3785">
        <v>61383</v>
      </c>
      <c r="B3785">
        <v>5046</v>
      </c>
    </row>
    <row r="3786" spans="1:2" x14ac:dyDescent="0.3">
      <c r="A3786">
        <v>61384</v>
      </c>
      <c r="B3786">
        <v>5006</v>
      </c>
    </row>
    <row r="3787" spans="1:2" x14ac:dyDescent="0.3">
      <c r="A3787">
        <v>61385</v>
      </c>
      <c r="B3787">
        <v>4976</v>
      </c>
    </row>
    <row r="3788" spans="1:2" x14ac:dyDescent="0.3">
      <c r="A3788">
        <v>61386</v>
      </c>
      <c r="B3788">
        <v>4948</v>
      </c>
    </row>
    <row r="3789" spans="1:2" x14ac:dyDescent="0.3">
      <c r="A3789">
        <v>61387</v>
      </c>
      <c r="B3789">
        <v>4879</v>
      </c>
    </row>
    <row r="3790" spans="1:2" x14ac:dyDescent="0.3">
      <c r="A3790">
        <v>61388</v>
      </c>
      <c r="B3790">
        <v>4853</v>
      </c>
    </row>
    <row r="3791" spans="1:2" x14ac:dyDescent="0.3">
      <c r="A3791">
        <v>61389</v>
      </c>
      <c r="B3791">
        <v>4824</v>
      </c>
    </row>
    <row r="3792" spans="1:2" x14ac:dyDescent="0.3">
      <c r="A3792">
        <v>61390</v>
      </c>
      <c r="B3792">
        <v>4758</v>
      </c>
    </row>
    <row r="3793" spans="1:2" x14ac:dyDescent="0.3">
      <c r="A3793">
        <v>61391</v>
      </c>
      <c r="B3793">
        <v>4749</v>
      </c>
    </row>
    <row r="3794" spans="1:2" x14ac:dyDescent="0.3">
      <c r="A3794">
        <v>61392</v>
      </c>
      <c r="B3794">
        <v>4742</v>
      </c>
    </row>
    <row r="3795" spans="1:2" x14ac:dyDescent="0.3">
      <c r="A3795">
        <v>61393</v>
      </c>
      <c r="B3795">
        <v>4721</v>
      </c>
    </row>
    <row r="3796" spans="1:2" x14ac:dyDescent="0.3">
      <c r="A3796">
        <v>61394</v>
      </c>
      <c r="B3796">
        <v>4673</v>
      </c>
    </row>
    <row r="3797" spans="1:2" x14ac:dyDescent="0.3">
      <c r="A3797">
        <v>61395</v>
      </c>
      <c r="B3797">
        <v>4644</v>
      </c>
    </row>
    <row r="3798" spans="1:2" x14ac:dyDescent="0.3">
      <c r="A3798">
        <v>61396</v>
      </c>
      <c r="B3798">
        <v>4600</v>
      </c>
    </row>
    <row r="3799" spans="1:2" x14ac:dyDescent="0.3">
      <c r="A3799">
        <v>61397</v>
      </c>
      <c r="B3799">
        <v>4608</v>
      </c>
    </row>
    <row r="3800" spans="1:2" x14ac:dyDescent="0.3">
      <c r="A3800">
        <v>61398</v>
      </c>
      <c r="B3800">
        <v>4603</v>
      </c>
    </row>
    <row r="3801" spans="1:2" x14ac:dyDescent="0.3">
      <c r="A3801">
        <v>61399</v>
      </c>
      <c r="B3801">
        <v>4559</v>
      </c>
    </row>
    <row r="3802" spans="1:2" x14ac:dyDescent="0.3">
      <c r="A3802">
        <v>61400</v>
      </c>
      <c r="B3802">
        <v>4567</v>
      </c>
    </row>
    <row r="3803" spans="1:2" x14ac:dyDescent="0.3">
      <c r="A3803">
        <v>61401</v>
      </c>
      <c r="B3803">
        <v>4523</v>
      </c>
    </row>
    <row r="3804" spans="1:2" x14ac:dyDescent="0.3">
      <c r="A3804">
        <v>61402</v>
      </c>
      <c r="B3804">
        <v>4531</v>
      </c>
    </row>
    <row r="3805" spans="1:2" x14ac:dyDescent="0.3">
      <c r="A3805">
        <v>61403</v>
      </c>
      <c r="B3805">
        <v>4537</v>
      </c>
    </row>
    <row r="3806" spans="1:2" x14ac:dyDescent="0.3">
      <c r="A3806">
        <v>61404</v>
      </c>
      <c r="B3806">
        <v>4500</v>
      </c>
    </row>
    <row r="3807" spans="1:2" x14ac:dyDescent="0.3">
      <c r="A3807">
        <v>61405</v>
      </c>
      <c r="B3807">
        <v>4459</v>
      </c>
    </row>
    <row r="3808" spans="1:2" x14ac:dyDescent="0.3">
      <c r="A3808">
        <v>61406</v>
      </c>
      <c r="B3808">
        <v>4386</v>
      </c>
    </row>
    <row r="3809" spans="1:2" x14ac:dyDescent="0.3">
      <c r="A3809">
        <v>61407</v>
      </c>
      <c r="B3809">
        <v>4352</v>
      </c>
    </row>
    <row r="3810" spans="1:2" x14ac:dyDescent="0.3">
      <c r="A3810">
        <v>61408</v>
      </c>
      <c r="B3810">
        <v>4346</v>
      </c>
    </row>
    <row r="3811" spans="1:2" x14ac:dyDescent="0.3">
      <c r="A3811">
        <v>61409</v>
      </c>
      <c r="B3811">
        <v>4355</v>
      </c>
    </row>
    <row r="3812" spans="1:2" x14ac:dyDescent="0.3">
      <c r="A3812">
        <v>61410</v>
      </c>
      <c r="B3812">
        <v>4366</v>
      </c>
    </row>
    <row r="3813" spans="1:2" x14ac:dyDescent="0.3">
      <c r="A3813">
        <v>61411</v>
      </c>
      <c r="B3813">
        <v>4375</v>
      </c>
    </row>
    <row r="3814" spans="1:2" x14ac:dyDescent="0.3">
      <c r="A3814">
        <v>61412</v>
      </c>
      <c r="B3814">
        <v>4386</v>
      </c>
    </row>
    <row r="3815" spans="1:2" x14ac:dyDescent="0.3">
      <c r="A3815">
        <v>61413</v>
      </c>
      <c r="B3815">
        <v>4305</v>
      </c>
    </row>
    <row r="3816" spans="1:2" x14ac:dyDescent="0.3">
      <c r="A3816">
        <v>61414</v>
      </c>
      <c r="B3816">
        <v>4312</v>
      </c>
    </row>
    <row r="3817" spans="1:2" x14ac:dyDescent="0.3">
      <c r="A3817">
        <v>61415</v>
      </c>
      <c r="B3817">
        <v>4318</v>
      </c>
    </row>
    <row r="3818" spans="1:2" x14ac:dyDescent="0.3">
      <c r="A3818">
        <v>61416</v>
      </c>
      <c r="B3818">
        <v>4324</v>
      </c>
    </row>
    <row r="3819" spans="1:2" x14ac:dyDescent="0.3">
      <c r="A3819">
        <v>61417</v>
      </c>
      <c r="B3819">
        <v>4301</v>
      </c>
    </row>
    <row r="3820" spans="1:2" x14ac:dyDescent="0.3">
      <c r="A3820">
        <v>61418</v>
      </c>
      <c r="B3820">
        <v>4308</v>
      </c>
    </row>
    <row r="3821" spans="1:2" x14ac:dyDescent="0.3">
      <c r="A3821">
        <v>61419</v>
      </c>
      <c r="B3821">
        <v>4315</v>
      </c>
    </row>
    <row r="3822" spans="1:2" x14ac:dyDescent="0.3">
      <c r="A3822">
        <v>61420</v>
      </c>
      <c r="B3822">
        <v>4298</v>
      </c>
    </row>
    <row r="3823" spans="1:2" x14ac:dyDescent="0.3">
      <c r="A3823">
        <v>61421</v>
      </c>
      <c r="B3823">
        <v>4238</v>
      </c>
    </row>
    <row r="3824" spans="1:2" x14ac:dyDescent="0.3">
      <c r="A3824">
        <v>61422</v>
      </c>
      <c r="B3824">
        <v>4244</v>
      </c>
    </row>
    <row r="3825" spans="1:2" x14ac:dyDescent="0.3">
      <c r="A3825">
        <v>61423</v>
      </c>
      <c r="B3825">
        <v>4252</v>
      </c>
    </row>
    <row r="3826" spans="1:2" x14ac:dyDescent="0.3">
      <c r="A3826">
        <v>61424</v>
      </c>
      <c r="B3826">
        <v>4178</v>
      </c>
    </row>
    <row r="3827" spans="1:2" x14ac:dyDescent="0.3">
      <c r="A3827">
        <v>61425</v>
      </c>
      <c r="B3827">
        <v>4131</v>
      </c>
    </row>
    <row r="3828" spans="1:2" x14ac:dyDescent="0.3">
      <c r="A3828">
        <v>61426</v>
      </c>
      <c r="B3828">
        <v>4135</v>
      </c>
    </row>
    <row r="3829" spans="1:2" x14ac:dyDescent="0.3">
      <c r="A3829">
        <v>61427</v>
      </c>
      <c r="B3829">
        <v>4102</v>
      </c>
    </row>
    <row r="3830" spans="1:2" x14ac:dyDescent="0.3">
      <c r="A3830">
        <v>61428</v>
      </c>
      <c r="B3830">
        <v>4056</v>
      </c>
    </row>
    <row r="3831" spans="1:2" x14ac:dyDescent="0.3">
      <c r="A3831">
        <v>61429</v>
      </c>
      <c r="B3831">
        <v>4051</v>
      </c>
    </row>
    <row r="3832" spans="1:2" x14ac:dyDescent="0.3">
      <c r="A3832">
        <v>61430</v>
      </c>
      <c r="B3832">
        <v>4013</v>
      </c>
    </row>
    <row r="3833" spans="1:2" x14ac:dyDescent="0.3">
      <c r="A3833">
        <v>61431</v>
      </c>
      <c r="B3833">
        <v>3970</v>
      </c>
    </row>
    <row r="3834" spans="1:2" x14ac:dyDescent="0.3">
      <c r="A3834">
        <v>61432</v>
      </c>
      <c r="B3834">
        <v>3961</v>
      </c>
    </row>
    <row r="3835" spans="1:2" x14ac:dyDescent="0.3">
      <c r="A3835">
        <v>61433</v>
      </c>
      <c r="B3835">
        <v>3943</v>
      </c>
    </row>
    <row r="3836" spans="1:2" x14ac:dyDescent="0.3">
      <c r="A3836">
        <v>61434</v>
      </c>
      <c r="B3836">
        <v>3930</v>
      </c>
    </row>
    <row r="3837" spans="1:2" x14ac:dyDescent="0.3">
      <c r="A3837">
        <v>61435</v>
      </c>
      <c r="B3837">
        <v>3918</v>
      </c>
    </row>
    <row r="3838" spans="1:2" x14ac:dyDescent="0.3">
      <c r="A3838">
        <v>61436</v>
      </c>
      <c r="B3838">
        <v>3908</v>
      </c>
    </row>
    <row r="3839" spans="1:2" x14ac:dyDescent="0.3">
      <c r="A3839">
        <v>61437</v>
      </c>
      <c r="B3839">
        <v>3897</v>
      </c>
    </row>
    <row r="3840" spans="1:2" x14ac:dyDescent="0.3">
      <c r="A3840">
        <v>61438</v>
      </c>
      <c r="B3840">
        <v>3888</v>
      </c>
    </row>
    <row r="3841" spans="1:2" x14ac:dyDescent="0.3">
      <c r="A3841">
        <v>61439</v>
      </c>
      <c r="B3841">
        <v>3881</v>
      </c>
    </row>
    <row r="3842" spans="1:2" x14ac:dyDescent="0.3">
      <c r="A3842">
        <v>61440</v>
      </c>
      <c r="B3842">
        <v>3780</v>
      </c>
    </row>
    <row r="3843" spans="1:2" x14ac:dyDescent="0.3">
      <c r="A3843">
        <v>61441</v>
      </c>
      <c r="B3843">
        <v>3681</v>
      </c>
    </row>
    <row r="3844" spans="1:2" x14ac:dyDescent="0.3">
      <c r="A3844">
        <v>61442</v>
      </c>
      <c r="B3844">
        <v>3681</v>
      </c>
    </row>
    <row r="3845" spans="1:2" x14ac:dyDescent="0.3">
      <c r="A3845">
        <v>61443</v>
      </c>
      <c r="B3845">
        <v>3597</v>
      </c>
    </row>
    <row r="3846" spans="1:2" x14ac:dyDescent="0.3">
      <c r="A3846">
        <v>61444</v>
      </c>
      <c r="B3846">
        <v>3565</v>
      </c>
    </row>
    <row r="3847" spans="1:2" x14ac:dyDescent="0.3">
      <c r="A3847">
        <v>61445</v>
      </c>
      <c r="B3847">
        <v>3521</v>
      </c>
    </row>
    <row r="3848" spans="1:2" x14ac:dyDescent="0.3">
      <c r="A3848">
        <v>61446</v>
      </c>
      <c r="B3848">
        <v>3519</v>
      </c>
    </row>
    <row r="3849" spans="1:2" x14ac:dyDescent="0.3">
      <c r="A3849">
        <v>61447</v>
      </c>
      <c r="B3849">
        <v>3517</v>
      </c>
    </row>
    <row r="3850" spans="1:2" x14ac:dyDescent="0.3">
      <c r="A3850">
        <v>61448</v>
      </c>
      <c r="B3850">
        <v>3455</v>
      </c>
    </row>
    <row r="3851" spans="1:2" x14ac:dyDescent="0.3">
      <c r="A3851">
        <v>61449</v>
      </c>
      <c r="B3851">
        <v>3423</v>
      </c>
    </row>
    <row r="3852" spans="1:2" x14ac:dyDescent="0.3">
      <c r="A3852">
        <v>61450</v>
      </c>
      <c r="B3852">
        <v>3420</v>
      </c>
    </row>
    <row r="3853" spans="1:2" x14ac:dyDescent="0.3">
      <c r="A3853">
        <v>61451</v>
      </c>
      <c r="B3853">
        <v>3417</v>
      </c>
    </row>
    <row r="3854" spans="1:2" x14ac:dyDescent="0.3">
      <c r="A3854">
        <v>61452</v>
      </c>
      <c r="B3854">
        <v>3405</v>
      </c>
    </row>
    <row r="3855" spans="1:2" x14ac:dyDescent="0.3">
      <c r="A3855">
        <v>61453</v>
      </c>
      <c r="B3855">
        <v>3342</v>
      </c>
    </row>
    <row r="3856" spans="1:2" x14ac:dyDescent="0.3">
      <c r="A3856">
        <v>61454</v>
      </c>
      <c r="B3856">
        <v>3241</v>
      </c>
    </row>
    <row r="3857" spans="1:2" x14ac:dyDescent="0.3">
      <c r="A3857">
        <v>61455</v>
      </c>
      <c r="B3857">
        <v>3236</v>
      </c>
    </row>
    <row r="3858" spans="1:2" x14ac:dyDescent="0.3">
      <c r="A3858">
        <v>61456</v>
      </c>
      <c r="B3858">
        <v>3132</v>
      </c>
    </row>
    <row r="3859" spans="1:2" x14ac:dyDescent="0.3">
      <c r="A3859">
        <v>61457</v>
      </c>
      <c r="B3859">
        <v>3079</v>
      </c>
    </row>
    <row r="3860" spans="1:2" x14ac:dyDescent="0.3">
      <c r="A3860">
        <v>61458</v>
      </c>
      <c r="B3860">
        <v>3036</v>
      </c>
    </row>
    <row r="3861" spans="1:2" x14ac:dyDescent="0.3">
      <c r="A3861">
        <v>61459</v>
      </c>
      <c r="B3861">
        <v>3028</v>
      </c>
    </row>
    <row r="3862" spans="1:2" x14ac:dyDescent="0.3">
      <c r="A3862">
        <v>61460</v>
      </c>
      <c r="B3862">
        <v>3018</v>
      </c>
    </row>
    <row r="3863" spans="1:2" x14ac:dyDescent="0.3">
      <c r="A3863">
        <v>61461</v>
      </c>
      <c r="B3863">
        <v>2970</v>
      </c>
    </row>
    <row r="3864" spans="1:2" x14ac:dyDescent="0.3">
      <c r="A3864">
        <v>61462</v>
      </c>
      <c r="B3864">
        <v>2959</v>
      </c>
    </row>
    <row r="3865" spans="1:2" x14ac:dyDescent="0.3">
      <c r="A3865">
        <v>61463</v>
      </c>
      <c r="B3865">
        <v>2947</v>
      </c>
    </row>
    <row r="3866" spans="1:2" x14ac:dyDescent="0.3">
      <c r="A3866">
        <v>61464</v>
      </c>
      <c r="B3866">
        <v>2933</v>
      </c>
    </row>
    <row r="3867" spans="1:2" x14ac:dyDescent="0.3">
      <c r="A3867">
        <v>61465</v>
      </c>
      <c r="B3867">
        <v>2902</v>
      </c>
    </row>
    <row r="3868" spans="1:2" x14ac:dyDescent="0.3">
      <c r="A3868">
        <v>61466</v>
      </c>
      <c r="B3868">
        <v>2888</v>
      </c>
    </row>
    <row r="3869" spans="1:2" x14ac:dyDescent="0.3">
      <c r="A3869">
        <v>61467</v>
      </c>
      <c r="B3869">
        <v>2873</v>
      </c>
    </row>
    <row r="3870" spans="1:2" x14ac:dyDescent="0.3">
      <c r="A3870">
        <v>61468</v>
      </c>
      <c r="B3870">
        <v>2859</v>
      </c>
    </row>
    <row r="3871" spans="1:2" x14ac:dyDescent="0.3">
      <c r="A3871">
        <v>61469</v>
      </c>
      <c r="B3871">
        <v>2845</v>
      </c>
    </row>
    <row r="3872" spans="1:2" x14ac:dyDescent="0.3">
      <c r="A3872">
        <v>61470</v>
      </c>
      <c r="B3872">
        <v>2824</v>
      </c>
    </row>
    <row r="3873" spans="1:2" x14ac:dyDescent="0.3">
      <c r="A3873">
        <v>61471</v>
      </c>
      <c r="B3873">
        <v>2803</v>
      </c>
    </row>
    <row r="3874" spans="1:2" x14ac:dyDescent="0.3">
      <c r="A3874">
        <v>61472</v>
      </c>
      <c r="B3874">
        <v>2765</v>
      </c>
    </row>
    <row r="3875" spans="1:2" x14ac:dyDescent="0.3">
      <c r="A3875">
        <v>61473</v>
      </c>
      <c r="B3875">
        <v>2755</v>
      </c>
    </row>
    <row r="3876" spans="1:2" x14ac:dyDescent="0.3">
      <c r="A3876">
        <v>61474</v>
      </c>
      <c r="B3876">
        <v>2747</v>
      </c>
    </row>
    <row r="3877" spans="1:2" x14ac:dyDescent="0.3">
      <c r="A3877">
        <v>61475</v>
      </c>
      <c r="B3877">
        <v>2741</v>
      </c>
    </row>
    <row r="3878" spans="1:2" x14ac:dyDescent="0.3">
      <c r="A3878">
        <v>61476</v>
      </c>
      <c r="B3878">
        <v>2737</v>
      </c>
    </row>
    <row r="3879" spans="1:2" x14ac:dyDescent="0.3">
      <c r="A3879">
        <v>61477</v>
      </c>
      <c r="B3879">
        <v>2675</v>
      </c>
    </row>
    <row r="3880" spans="1:2" x14ac:dyDescent="0.3">
      <c r="A3880">
        <v>61478</v>
      </c>
      <c r="B3880">
        <v>2671</v>
      </c>
    </row>
    <row r="3881" spans="1:2" x14ac:dyDescent="0.3">
      <c r="A3881">
        <v>61479</v>
      </c>
      <c r="B3881">
        <v>2667</v>
      </c>
    </row>
    <row r="3882" spans="1:2" x14ac:dyDescent="0.3">
      <c r="A3882">
        <v>61480</v>
      </c>
      <c r="B3882">
        <v>2615</v>
      </c>
    </row>
    <row r="3883" spans="1:2" x14ac:dyDescent="0.3">
      <c r="A3883">
        <v>61481</v>
      </c>
      <c r="B3883">
        <v>2569</v>
      </c>
    </row>
    <row r="3884" spans="1:2" x14ac:dyDescent="0.3">
      <c r="A3884">
        <v>61482</v>
      </c>
      <c r="B3884">
        <v>2571</v>
      </c>
    </row>
    <row r="3885" spans="1:2" x14ac:dyDescent="0.3">
      <c r="A3885">
        <v>61483</v>
      </c>
      <c r="B3885">
        <v>2574</v>
      </c>
    </row>
    <row r="3886" spans="1:2" x14ac:dyDescent="0.3">
      <c r="A3886">
        <v>61484</v>
      </c>
      <c r="B3886">
        <v>2579</v>
      </c>
    </row>
    <row r="3887" spans="1:2" x14ac:dyDescent="0.3">
      <c r="A3887">
        <v>61485</v>
      </c>
      <c r="B3887">
        <v>2584</v>
      </c>
    </row>
    <row r="3888" spans="1:2" x14ac:dyDescent="0.3">
      <c r="A3888">
        <v>61486</v>
      </c>
      <c r="B3888">
        <v>2591</v>
      </c>
    </row>
    <row r="3889" spans="1:2" x14ac:dyDescent="0.3">
      <c r="A3889">
        <v>61487</v>
      </c>
      <c r="B3889">
        <v>2551</v>
      </c>
    </row>
    <row r="3890" spans="1:2" x14ac:dyDescent="0.3">
      <c r="A3890">
        <v>61488</v>
      </c>
      <c r="B3890">
        <v>2557</v>
      </c>
    </row>
    <row r="3891" spans="1:2" x14ac:dyDescent="0.3">
      <c r="A3891">
        <v>61489</v>
      </c>
      <c r="B3891">
        <v>2564</v>
      </c>
    </row>
    <row r="3892" spans="1:2" x14ac:dyDescent="0.3">
      <c r="A3892">
        <v>61490</v>
      </c>
      <c r="B3892">
        <v>2573</v>
      </c>
    </row>
    <row r="3893" spans="1:2" x14ac:dyDescent="0.3">
      <c r="A3893">
        <v>61491</v>
      </c>
      <c r="B3893">
        <v>2582</v>
      </c>
    </row>
    <row r="3894" spans="1:2" x14ac:dyDescent="0.3">
      <c r="A3894">
        <v>61492</v>
      </c>
      <c r="B3894">
        <v>2592</v>
      </c>
    </row>
    <row r="3895" spans="1:2" x14ac:dyDescent="0.3">
      <c r="A3895">
        <v>61493</v>
      </c>
      <c r="B3895">
        <v>2600</v>
      </c>
    </row>
    <row r="3896" spans="1:2" x14ac:dyDescent="0.3">
      <c r="A3896">
        <v>61494</v>
      </c>
      <c r="B3896">
        <v>2610</v>
      </c>
    </row>
    <row r="3897" spans="1:2" x14ac:dyDescent="0.3">
      <c r="A3897">
        <v>61495</v>
      </c>
      <c r="B3897">
        <v>2621</v>
      </c>
    </row>
    <row r="3898" spans="1:2" x14ac:dyDescent="0.3">
      <c r="A3898">
        <v>61496</v>
      </c>
      <c r="B3898">
        <v>2633</v>
      </c>
    </row>
    <row r="3899" spans="1:2" x14ac:dyDescent="0.3">
      <c r="A3899">
        <v>61497</v>
      </c>
      <c r="B3899">
        <v>2602</v>
      </c>
    </row>
    <row r="3900" spans="1:2" x14ac:dyDescent="0.3">
      <c r="A3900">
        <v>61498</v>
      </c>
      <c r="B3900">
        <v>2612</v>
      </c>
    </row>
    <row r="3901" spans="1:2" x14ac:dyDescent="0.3">
      <c r="A3901">
        <v>61499</v>
      </c>
      <c r="B3901">
        <v>2623</v>
      </c>
    </row>
    <row r="3902" spans="1:2" x14ac:dyDescent="0.3">
      <c r="A3902">
        <v>61500</v>
      </c>
      <c r="B3902">
        <v>2634</v>
      </c>
    </row>
    <row r="3903" spans="1:2" x14ac:dyDescent="0.3">
      <c r="A3903">
        <v>61501</v>
      </c>
      <c r="B3903">
        <v>2644</v>
      </c>
    </row>
    <row r="3904" spans="1:2" x14ac:dyDescent="0.3">
      <c r="A3904">
        <v>61502</v>
      </c>
      <c r="B3904">
        <v>2653</v>
      </c>
    </row>
    <row r="3905" spans="1:2" x14ac:dyDescent="0.3">
      <c r="A3905">
        <v>61503</v>
      </c>
      <c r="B3905">
        <v>2662</v>
      </c>
    </row>
    <row r="3906" spans="1:2" x14ac:dyDescent="0.3">
      <c r="A3906">
        <v>61504</v>
      </c>
      <c r="B3906">
        <v>2670</v>
      </c>
    </row>
    <row r="3907" spans="1:2" x14ac:dyDescent="0.3">
      <c r="A3907">
        <v>61505</v>
      </c>
      <c r="B3907">
        <v>2677</v>
      </c>
    </row>
    <row r="3908" spans="1:2" x14ac:dyDescent="0.3">
      <c r="A3908">
        <v>61506</v>
      </c>
      <c r="B3908">
        <v>2683</v>
      </c>
    </row>
    <row r="3909" spans="1:2" x14ac:dyDescent="0.3">
      <c r="A3909">
        <v>61507</v>
      </c>
      <c r="B3909">
        <v>2648</v>
      </c>
    </row>
    <row r="3910" spans="1:2" x14ac:dyDescent="0.3">
      <c r="A3910">
        <v>61508</v>
      </c>
      <c r="B3910">
        <v>2654</v>
      </c>
    </row>
    <row r="3911" spans="1:2" x14ac:dyDescent="0.3">
      <c r="A3911">
        <v>61509</v>
      </c>
      <c r="B3911">
        <v>2620</v>
      </c>
    </row>
    <row r="3912" spans="1:2" x14ac:dyDescent="0.3">
      <c r="A3912">
        <v>61510</v>
      </c>
      <c r="B3912">
        <v>2626</v>
      </c>
    </row>
    <row r="3913" spans="1:2" x14ac:dyDescent="0.3">
      <c r="A3913">
        <v>61511</v>
      </c>
      <c r="B3913">
        <v>2632</v>
      </c>
    </row>
    <row r="3914" spans="1:2" x14ac:dyDescent="0.3">
      <c r="A3914">
        <v>61512</v>
      </c>
      <c r="B3914">
        <v>2637</v>
      </c>
    </row>
    <row r="3915" spans="1:2" x14ac:dyDescent="0.3">
      <c r="A3915">
        <v>61513</v>
      </c>
      <c r="B3915">
        <v>2643</v>
      </c>
    </row>
    <row r="3916" spans="1:2" x14ac:dyDescent="0.3">
      <c r="A3916">
        <v>61514</v>
      </c>
      <c r="B3916">
        <v>2649</v>
      </c>
    </row>
    <row r="3917" spans="1:2" x14ac:dyDescent="0.3">
      <c r="A3917">
        <v>61515</v>
      </c>
      <c r="B3917">
        <v>2654</v>
      </c>
    </row>
    <row r="3918" spans="1:2" x14ac:dyDescent="0.3">
      <c r="A3918">
        <v>61516</v>
      </c>
      <c r="B3918">
        <v>2657</v>
      </c>
    </row>
    <row r="3919" spans="1:2" x14ac:dyDescent="0.3">
      <c r="A3919">
        <v>61517</v>
      </c>
      <c r="B3919">
        <v>2659</v>
      </c>
    </row>
    <row r="3920" spans="1:2" x14ac:dyDescent="0.3">
      <c r="A3920">
        <v>61518</v>
      </c>
      <c r="B3920">
        <v>2659</v>
      </c>
    </row>
    <row r="3921" spans="1:2" x14ac:dyDescent="0.3">
      <c r="A3921">
        <v>61519</v>
      </c>
      <c r="B3921">
        <v>2659</v>
      </c>
    </row>
    <row r="3922" spans="1:2" x14ac:dyDescent="0.3">
      <c r="A3922">
        <v>61520</v>
      </c>
      <c r="B3922">
        <v>2656</v>
      </c>
    </row>
    <row r="3923" spans="1:2" x14ac:dyDescent="0.3">
      <c r="A3923">
        <v>61521</v>
      </c>
      <c r="B3923">
        <v>2650</v>
      </c>
    </row>
    <row r="3924" spans="1:2" x14ac:dyDescent="0.3">
      <c r="A3924">
        <v>61522</v>
      </c>
      <c r="B3924">
        <v>2642</v>
      </c>
    </row>
    <row r="3925" spans="1:2" x14ac:dyDescent="0.3">
      <c r="A3925">
        <v>61523</v>
      </c>
      <c r="B3925">
        <v>2634</v>
      </c>
    </row>
    <row r="3926" spans="1:2" x14ac:dyDescent="0.3">
      <c r="A3926">
        <v>61524</v>
      </c>
      <c r="B3926">
        <v>2625</v>
      </c>
    </row>
    <row r="3927" spans="1:2" x14ac:dyDescent="0.3">
      <c r="A3927">
        <v>61525</v>
      </c>
      <c r="B3927">
        <v>2616</v>
      </c>
    </row>
    <row r="3928" spans="1:2" x14ac:dyDescent="0.3">
      <c r="A3928">
        <v>61526</v>
      </c>
      <c r="B3928">
        <v>2607</v>
      </c>
    </row>
    <row r="3929" spans="1:2" x14ac:dyDescent="0.3">
      <c r="A3929">
        <v>61527</v>
      </c>
      <c r="B3929">
        <v>2598</v>
      </c>
    </row>
    <row r="3930" spans="1:2" x14ac:dyDescent="0.3">
      <c r="A3930">
        <v>61528</v>
      </c>
      <c r="B3930">
        <v>2556</v>
      </c>
    </row>
    <row r="3931" spans="1:2" x14ac:dyDescent="0.3">
      <c r="A3931">
        <v>61529</v>
      </c>
      <c r="B3931">
        <v>2548</v>
      </c>
    </row>
    <row r="3932" spans="1:2" x14ac:dyDescent="0.3">
      <c r="A3932">
        <v>61530</v>
      </c>
      <c r="B3932">
        <v>2385</v>
      </c>
    </row>
    <row r="3933" spans="1:2" x14ac:dyDescent="0.3">
      <c r="A3933">
        <v>61531</v>
      </c>
      <c r="B3933">
        <v>2321</v>
      </c>
    </row>
    <row r="3934" spans="1:2" x14ac:dyDescent="0.3">
      <c r="A3934">
        <v>61532</v>
      </c>
      <c r="B3934">
        <v>2232</v>
      </c>
    </row>
    <row r="3935" spans="1:2" x14ac:dyDescent="0.3">
      <c r="A3935">
        <v>61533</v>
      </c>
      <c r="B3935">
        <v>2229</v>
      </c>
    </row>
    <row r="3936" spans="1:2" x14ac:dyDescent="0.3">
      <c r="A3936">
        <v>61534</v>
      </c>
      <c r="B3936">
        <v>2172</v>
      </c>
    </row>
    <row r="3937" spans="1:2" x14ac:dyDescent="0.3">
      <c r="A3937">
        <v>61535</v>
      </c>
      <c r="B3937">
        <v>2101</v>
      </c>
    </row>
    <row r="3938" spans="1:2" x14ac:dyDescent="0.3">
      <c r="A3938">
        <v>61536</v>
      </c>
      <c r="B3938">
        <v>2100</v>
      </c>
    </row>
    <row r="3939" spans="1:2" x14ac:dyDescent="0.3">
      <c r="A3939">
        <v>61537</v>
      </c>
      <c r="B3939">
        <v>2019</v>
      </c>
    </row>
    <row r="3940" spans="1:2" x14ac:dyDescent="0.3">
      <c r="A3940">
        <v>61538</v>
      </c>
      <c r="B3940">
        <v>2019</v>
      </c>
    </row>
    <row r="3941" spans="1:2" x14ac:dyDescent="0.3">
      <c r="A3941">
        <v>61539</v>
      </c>
      <c r="B3941">
        <v>1972</v>
      </c>
    </row>
    <row r="3942" spans="1:2" x14ac:dyDescent="0.3">
      <c r="A3942">
        <v>61540</v>
      </c>
      <c r="B3942">
        <v>1971</v>
      </c>
    </row>
    <row r="3943" spans="1:2" x14ac:dyDescent="0.3">
      <c r="A3943">
        <v>61541</v>
      </c>
      <c r="B3943">
        <v>1922</v>
      </c>
    </row>
    <row r="3944" spans="1:2" x14ac:dyDescent="0.3">
      <c r="A3944">
        <v>61542</v>
      </c>
      <c r="B3944">
        <v>1919</v>
      </c>
    </row>
    <row r="3945" spans="1:2" x14ac:dyDescent="0.3">
      <c r="A3945">
        <v>61543</v>
      </c>
      <c r="B3945">
        <v>1915</v>
      </c>
    </row>
    <row r="3946" spans="1:2" x14ac:dyDescent="0.3">
      <c r="A3946">
        <v>61544</v>
      </c>
      <c r="B3946">
        <v>1910</v>
      </c>
    </row>
    <row r="3947" spans="1:2" x14ac:dyDescent="0.3">
      <c r="A3947">
        <v>61545</v>
      </c>
      <c r="B3947">
        <v>1904</v>
      </c>
    </row>
    <row r="3948" spans="1:2" x14ac:dyDescent="0.3">
      <c r="A3948">
        <v>61546</v>
      </c>
      <c r="B3948">
        <v>1898</v>
      </c>
    </row>
    <row r="3949" spans="1:2" x14ac:dyDescent="0.3">
      <c r="A3949">
        <v>61547</v>
      </c>
      <c r="B3949">
        <v>1892</v>
      </c>
    </row>
    <row r="3950" spans="1:2" x14ac:dyDescent="0.3">
      <c r="A3950">
        <v>61548</v>
      </c>
      <c r="B3950">
        <v>1886</v>
      </c>
    </row>
    <row r="3951" spans="1:2" x14ac:dyDescent="0.3">
      <c r="A3951">
        <v>61549</v>
      </c>
      <c r="B3951">
        <v>1879</v>
      </c>
    </row>
    <row r="3952" spans="1:2" x14ac:dyDescent="0.3">
      <c r="A3952">
        <v>61550</v>
      </c>
      <c r="B3952">
        <v>1870</v>
      </c>
    </row>
    <row r="3953" spans="1:2" x14ac:dyDescent="0.3">
      <c r="A3953">
        <v>61551</v>
      </c>
      <c r="B3953">
        <v>1861</v>
      </c>
    </row>
    <row r="3954" spans="1:2" x14ac:dyDescent="0.3">
      <c r="A3954">
        <v>61552</v>
      </c>
      <c r="B3954">
        <v>1851</v>
      </c>
    </row>
    <row r="3955" spans="1:2" x14ac:dyDescent="0.3">
      <c r="A3955">
        <v>61553</v>
      </c>
      <c r="B3955">
        <v>1839</v>
      </c>
    </row>
    <row r="3956" spans="1:2" x14ac:dyDescent="0.3">
      <c r="A3956">
        <v>61554</v>
      </c>
      <c r="B3956">
        <v>1826</v>
      </c>
    </row>
    <row r="3957" spans="1:2" x14ac:dyDescent="0.3">
      <c r="A3957">
        <v>61555</v>
      </c>
      <c r="B3957">
        <v>1770</v>
      </c>
    </row>
    <row r="3958" spans="1:2" x14ac:dyDescent="0.3">
      <c r="A3958">
        <v>61556</v>
      </c>
      <c r="B3958">
        <v>1718</v>
      </c>
    </row>
    <row r="3959" spans="1:2" x14ac:dyDescent="0.3">
      <c r="A3959">
        <v>61557</v>
      </c>
      <c r="B3959">
        <v>1709</v>
      </c>
    </row>
    <row r="3960" spans="1:2" x14ac:dyDescent="0.3">
      <c r="A3960">
        <v>61558</v>
      </c>
      <c r="B3960">
        <v>1702</v>
      </c>
    </row>
    <row r="3961" spans="1:2" x14ac:dyDescent="0.3">
      <c r="A3961">
        <v>61559</v>
      </c>
      <c r="B3961">
        <v>1698</v>
      </c>
    </row>
    <row r="3962" spans="1:2" x14ac:dyDescent="0.3">
      <c r="A3962">
        <v>61560</v>
      </c>
      <c r="B3962">
        <v>1693</v>
      </c>
    </row>
    <row r="3963" spans="1:2" x14ac:dyDescent="0.3">
      <c r="A3963">
        <v>61561</v>
      </c>
      <c r="B3963">
        <v>1689</v>
      </c>
    </row>
    <row r="3964" spans="1:2" x14ac:dyDescent="0.3">
      <c r="A3964">
        <v>61562</v>
      </c>
      <c r="B3964">
        <v>1688</v>
      </c>
    </row>
    <row r="3965" spans="1:2" x14ac:dyDescent="0.3">
      <c r="A3965">
        <v>61563</v>
      </c>
      <c r="B3965">
        <v>1690</v>
      </c>
    </row>
    <row r="3966" spans="1:2" x14ac:dyDescent="0.3">
      <c r="A3966">
        <v>61564</v>
      </c>
      <c r="B3966">
        <v>1696</v>
      </c>
    </row>
    <row r="3967" spans="1:2" x14ac:dyDescent="0.3">
      <c r="A3967">
        <v>61565</v>
      </c>
      <c r="B3967">
        <v>1704</v>
      </c>
    </row>
    <row r="3968" spans="1:2" x14ac:dyDescent="0.3">
      <c r="A3968">
        <v>61566</v>
      </c>
      <c r="B3968">
        <v>1712</v>
      </c>
    </row>
    <row r="3969" spans="1:2" x14ac:dyDescent="0.3">
      <c r="A3969">
        <v>61567</v>
      </c>
      <c r="B3969">
        <v>1719</v>
      </c>
    </row>
    <row r="3970" spans="1:2" x14ac:dyDescent="0.3">
      <c r="A3970">
        <v>61568</v>
      </c>
      <c r="B3970">
        <v>1725</v>
      </c>
    </row>
    <row r="3971" spans="1:2" x14ac:dyDescent="0.3">
      <c r="A3971">
        <v>61569</v>
      </c>
      <c r="B3971">
        <v>1732</v>
      </c>
    </row>
    <row r="3972" spans="1:2" x14ac:dyDescent="0.3">
      <c r="A3972">
        <v>61570</v>
      </c>
      <c r="B3972">
        <v>1739</v>
      </c>
    </row>
    <row r="3973" spans="1:2" x14ac:dyDescent="0.3">
      <c r="A3973">
        <v>61571</v>
      </c>
      <c r="B3973">
        <v>1746</v>
      </c>
    </row>
    <row r="3974" spans="1:2" x14ac:dyDescent="0.3">
      <c r="A3974">
        <v>61572</v>
      </c>
      <c r="B3974">
        <v>1753</v>
      </c>
    </row>
    <row r="3975" spans="1:2" x14ac:dyDescent="0.3">
      <c r="A3975">
        <v>61573</v>
      </c>
      <c r="B3975">
        <v>1757</v>
      </c>
    </row>
    <row r="3976" spans="1:2" x14ac:dyDescent="0.3">
      <c r="A3976">
        <v>61574</v>
      </c>
      <c r="B3976">
        <v>1760</v>
      </c>
    </row>
    <row r="3977" spans="1:2" x14ac:dyDescent="0.3">
      <c r="A3977">
        <v>61575</v>
      </c>
      <c r="B3977">
        <v>1763</v>
      </c>
    </row>
    <row r="3978" spans="1:2" x14ac:dyDescent="0.3">
      <c r="A3978">
        <v>61576</v>
      </c>
      <c r="B3978">
        <v>1766</v>
      </c>
    </row>
    <row r="3979" spans="1:2" x14ac:dyDescent="0.3">
      <c r="A3979">
        <v>61577</v>
      </c>
      <c r="B3979">
        <v>1770</v>
      </c>
    </row>
    <row r="3980" spans="1:2" x14ac:dyDescent="0.3">
      <c r="A3980">
        <v>61578</v>
      </c>
      <c r="B3980">
        <v>1774</v>
      </c>
    </row>
    <row r="3981" spans="1:2" x14ac:dyDescent="0.3">
      <c r="A3981">
        <v>61579</v>
      </c>
      <c r="B3981">
        <v>1778</v>
      </c>
    </row>
    <row r="3982" spans="1:2" x14ac:dyDescent="0.3">
      <c r="A3982">
        <v>61580</v>
      </c>
      <c r="B3982">
        <v>1781</v>
      </c>
    </row>
    <row r="3983" spans="1:2" x14ac:dyDescent="0.3">
      <c r="A3983">
        <v>61581</v>
      </c>
      <c r="B3983">
        <v>1785</v>
      </c>
    </row>
    <row r="3984" spans="1:2" x14ac:dyDescent="0.3">
      <c r="A3984">
        <v>61582</v>
      </c>
      <c r="B3984">
        <v>1789</v>
      </c>
    </row>
    <row r="3985" spans="1:2" x14ac:dyDescent="0.3">
      <c r="A3985">
        <v>61583</v>
      </c>
      <c r="B3985">
        <v>1792</v>
      </c>
    </row>
    <row r="3986" spans="1:2" x14ac:dyDescent="0.3">
      <c r="A3986">
        <v>61584</v>
      </c>
      <c r="B3986">
        <v>1796</v>
      </c>
    </row>
    <row r="3987" spans="1:2" x14ac:dyDescent="0.3">
      <c r="A3987">
        <v>61585</v>
      </c>
      <c r="B3987">
        <v>1799</v>
      </c>
    </row>
    <row r="3988" spans="1:2" x14ac:dyDescent="0.3">
      <c r="A3988">
        <v>61586</v>
      </c>
      <c r="B3988">
        <v>1801</v>
      </c>
    </row>
    <row r="3989" spans="1:2" x14ac:dyDescent="0.3">
      <c r="A3989">
        <v>61587</v>
      </c>
      <c r="B3989">
        <v>1804</v>
      </c>
    </row>
    <row r="3990" spans="1:2" x14ac:dyDescent="0.3">
      <c r="A3990">
        <v>61588</v>
      </c>
      <c r="B3990">
        <v>1807</v>
      </c>
    </row>
    <row r="3991" spans="1:2" x14ac:dyDescent="0.3">
      <c r="A3991">
        <v>61589</v>
      </c>
      <c r="B3991">
        <v>1811</v>
      </c>
    </row>
    <row r="3992" spans="1:2" x14ac:dyDescent="0.3">
      <c r="A3992">
        <v>61590</v>
      </c>
      <c r="B3992">
        <v>1813</v>
      </c>
    </row>
    <row r="3993" spans="1:2" x14ac:dyDescent="0.3">
      <c r="A3993">
        <v>61591</v>
      </c>
      <c r="B3993">
        <v>1815</v>
      </c>
    </row>
    <row r="3994" spans="1:2" x14ac:dyDescent="0.3">
      <c r="A3994">
        <v>61592</v>
      </c>
      <c r="B3994">
        <v>1777</v>
      </c>
    </row>
    <row r="3995" spans="1:2" x14ac:dyDescent="0.3">
      <c r="A3995">
        <v>61593</v>
      </c>
      <c r="B3995">
        <v>1778</v>
      </c>
    </row>
    <row r="3996" spans="1:2" x14ac:dyDescent="0.3">
      <c r="A3996">
        <v>61594</v>
      </c>
      <c r="B3996">
        <v>1778</v>
      </c>
    </row>
    <row r="3997" spans="1:2" x14ac:dyDescent="0.3">
      <c r="A3997">
        <v>61595</v>
      </c>
      <c r="B3997">
        <v>1777</v>
      </c>
    </row>
    <row r="3998" spans="1:2" x14ac:dyDescent="0.3">
      <c r="A3998">
        <v>61596</v>
      </c>
      <c r="B3998">
        <v>1735</v>
      </c>
    </row>
    <row r="3999" spans="1:2" x14ac:dyDescent="0.3">
      <c r="A3999">
        <v>61597</v>
      </c>
      <c r="B3999">
        <v>1732</v>
      </c>
    </row>
    <row r="4000" spans="1:2" x14ac:dyDescent="0.3">
      <c r="A4000">
        <v>61598</v>
      </c>
      <c r="B4000">
        <v>1729</v>
      </c>
    </row>
    <row r="4001" spans="1:2" x14ac:dyDescent="0.3">
      <c r="A4001">
        <v>61599</v>
      </c>
      <c r="B4001">
        <v>1725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10F1C-8E75-4725-8298-395100455A65}">
  <dimension ref="A1:G4001"/>
  <sheetViews>
    <sheetView zoomScale="82" workbookViewId="0">
      <selection activeCell="F1" sqref="F1:G1048576"/>
    </sheetView>
  </sheetViews>
  <sheetFormatPr defaultRowHeight="14.4" x14ac:dyDescent="0.3"/>
  <sheetData>
    <row r="1" spans="1:7" x14ac:dyDescent="0.3">
      <c r="A1" t="s">
        <v>3</v>
      </c>
      <c r="B1" t="s">
        <v>2</v>
      </c>
      <c r="F1" t="s">
        <v>3</v>
      </c>
      <c r="G1" t="s">
        <v>2</v>
      </c>
    </row>
    <row r="2" spans="1:7" x14ac:dyDescent="0.3">
      <c r="A2">
        <v>0</v>
      </c>
      <c r="B2">
        <v>0</v>
      </c>
      <c r="F2">
        <f>A2 + 57600</f>
        <v>57600</v>
      </c>
      <c r="G2">
        <v>0</v>
      </c>
    </row>
    <row r="3" spans="1:7" x14ac:dyDescent="0.3">
      <c r="A3">
        <v>1</v>
      </c>
      <c r="B3">
        <v>0</v>
      </c>
      <c r="F3">
        <f t="shared" ref="F3:F66" si="0">A3 + 57600</f>
        <v>57601</v>
      </c>
      <c r="G3">
        <v>0</v>
      </c>
    </row>
    <row r="4" spans="1:7" x14ac:dyDescent="0.3">
      <c r="A4">
        <v>2</v>
      </c>
      <c r="B4">
        <v>0</v>
      </c>
      <c r="F4">
        <f t="shared" si="0"/>
        <v>57602</v>
      </c>
      <c r="G4">
        <v>0</v>
      </c>
    </row>
    <row r="5" spans="1:7" x14ac:dyDescent="0.3">
      <c r="A5">
        <v>3</v>
      </c>
      <c r="B5">
        <v>0</v>
      </c>
      <c r="F5">
        <f t="shared" si="0"/>
        <v>57603</v>
      </c>
      <c r="G5">
        <v>0</v>
      </c>
    </row>
    <row r="6" spans="1:7" x14ac:dyDescent="0.3">
      <c r="A6">
        <v>4</v>
      </c>
      <c r="B6">
        <v>0</v>
      </c>
      <c r="F6">
        <f t="shared" si="0"/>
        <v>57604</v>
      </c>
      <c r="G6">
        <v>0</v>
      </c>
    </row>
    <row r="7" spans="1:7" x14ac:dyDescent="0.3">
      <c r="A7">
        <v>5</v>
      </c>
      <c r="B7">
        <v>0</v>
      </c>
      <c r="F7">
        <f t="shared" si="0"/>
        <v>57605</v>
      </c>
      <c r="G7">
        <v>0</v>
      </c>
    </row>
    <row r="8" spans="1:7" x14ac:dyDescent="0.3">
      <c r="A8">
        <v>6</v>
      </c>
      <c r="B8">
        <v>0</v>
      </c>
      <c r="F8">
        <f t="shared" si="0"/>
        <v>57606</v>
      </c>
      <c r="G8">
        <v>0</v>
      </c>
    </row>
    <row r="9" spans="1:7" x14ac:dyDescent="0.3">
      <c r="A9">
        <v>7</v>
      </c>
      <c r="B9">
        <v>0</v>
      </c>
      <c r="F9">
        <f t="shared" si="0"/>
        <v>57607</v>
      </c>
      <c r="G9">
        <v>0</v>
      </c>
    </row>
    <row r="10" spans="1:7" x14ac:dyDescent="0.3">
      <c r="A10">
        <v>8</v>
      </c>
      <c r="B10">
        <v>0</v>
      </c>
      <c r="F10">
        <f t="shared" si="0"/>
        <v>57608</v>
      </c>
      <c r="G10">
        <v>0</v>
      </c>
    </row>
    <row r="11" spans="1:7" x14ac:dyDescent="0.3">
      <c r="A11">
        <v>9</v>
      </c>
      <c r="B11">
        <v>0</v>
      </c>
      <c r="F11">
        <f t="shared" si="0"/>
        <v>57609</v>
      </c>
      <c r="G11">
        <v>0</v>
      </c>
    </row>
    <row r="12" spans="1:7" x14ac:dyDescent="0.3">
      <c r="A12">
        <v>10</v>
      </c>
      <c r="B12">
        <v>0</v>
      </c>
      <c r="F12">
        <f t="shared" si="0"/>
        <v>57610</v>
      </c>
      <c r="G12">
        <v>0</v>
      </c>
    </row>
    <row r="13" spans="1:7" x14ac:dyDescent="0.3">
      <c r="A13">
        <v>11</v>
      </c>
      <c r="B13">
        <v>0</v>
      </c>
      <c r="F13">
        <f t="shared" si="0"/>
        <v>57611</v>
      </c>
      <c r="G13">
        <v>0</v>
      </c>
    </row>
    <row r="14" spans="1:7" x14ac:dyDescent="0.3">
      <c r="A14">
        <v>12</v>
      </c>
      <c r="B14">
        <v>0</v>
      </c>
      <c r="F14">
        <f t="shared" si="0"/>
        <v>57612</v>
      </c>
      <c r="G14">
        <v>0</v>
      </c>
    </row>
    <row r="15" spans="1:7" x14ac:dyDescent="0.3">
      <c r="A15">
        <v>13</v>
      </c>
      <c r="B15">
        <v>0</v>
      </c>
      <c r="F15">
        <f t="shared" si="0"/>
        <v>57613</v>
      </c>
      <c r="G15">
        <v>0</v>
      </c>
    </row>
    <row r="16" spans="1:7" x14ac:dyDescent="0.3">
      <c r="A16">
        <v>14</v>
      </c>
      <c r="B16">
        <v>0</v>
      </c>
      <c r="F16">
        <f t="shared" si="0"/>
        <v>57614</v>
      </c>
      <c r="G16">
        <v>0</v>
      </c>
    </row>
    <row r="17" spans="1:7" x14ac:dyDescent="0.3">
      <c r="A17">
        <v>15</v>
      </c>
      <c r="B17">
        <v>0</v>
      </c>
      <c r="F17">
        <f t="shared" si="0"/>
        <v>57615</v>
      </c>
      <c r="G17">
        <v>0</v>
      </c>
    </row>
    <row r="18" spans="1:7" x14ac:dyDescent="0.3">
      <c r="A18">
        <v>16</v>
      </c>
      <c r="B18">
        <v>1</v>
      </c>
      <c r="F18">
        <f t="shared" si="0"/>
        <v>57616</v>
      </c>
      <c r="G18">
        <v>1</v>
      </c>
    </row>
    <row r="19" spans="1:7" x14ac:dyDescent="0.3">
      <c r="A19">
        <v>17</v>
      </c>
      <c r="B19">
        <v>2</v>
      </c>
      <c r="F19">
        <f t="shared" si="0"/>
        <v>57617</v>
      </c>
      <c r="G19">
        <v>2</v>
      </c>
    </row>
    <row r="20" spans="1:7" x14ac:dyDescent="0.3">
      <c r="A20">
        <v>18</v>
      </c>
      <c r="B20">
        <v>3</v>
      </c>
      <c r="F20">
        <f t="shared" si="0"/>
        <v>57618</v>
      </c>
      <c r="G20">
        <v>3</v>
      </c>
    </row>
    <row r="21" spans="1:7" x14ac:dyDescent="0.3">
      <c r="A21">
        <v>19</v>
      </c>
      <c r="B21">
        <v>4</v>
      </c>
      <c r="F21">
        <f t="shared" si="0"/>
        <v>57619</v>
      </c>
      <c r="G21">
        <v>4</v>
      </c>
    </row>
    <row r="22" spans="1:7" x14ac:dyDescent="0.3">
      <c r="A22">
        <v>20</v>
      </c>
      <c r="B22">
        <v>5</v>
      </c>
      <c r="F22">
        <f t="shared" si="0"/>
        <v>57620</v>
      </c>
      <c r="G22">
        <v>5</v>
      </c>
    </row>
    <row r="23" spans="1:7" x14ac:dyDescent="0.3">
      <c r="A23">
        <v>21</v>
      </c>
      <c r="B23">
        <v>6</v>
      </c>
      <c r="F23">
        <f t="shared" si="0"/>
        <v>57621</v>
      </c>
      <c r="G23">
        <v>6</v>
      </c>
    </row>
    <row r="24" spans="1:7" x14ac:dyDescent="0.3">
      <c r="A24">
        <v>22</v>
      </c>
      <c r="B24">
        <v>7</v>
      </c>
      <c r="F24">
        <f t="shared" si="0"/>
        <v>57622</v>
      </c>
      <c r="G24">
        <v>7</v>
      </c>
    </row>
    <row r="25" spans="1:7" x14ac:dyDescent="0.3">
      <c r="A25">
        <v>23</v>
      </c>
      <c r="B25">
        <v>8</v>
      </c>
      <c r="F25">
        <f t="shared" si="0"/>
        <v>57623</v>
      </c>
      <c r="G25">
        <v>8</v>
      </c>
    </row>
    <row r="26" spans="1:7" x14ac:dyDescent="0.3">
      <c r="A26">
        <v>24</v>
      </c>
      <c r="B26">
        <v>9</v>
      </c>
      <c r="F26">
        <f t="shared" si="0"/>
        <v>57624</v>
      </c>
      <c r="G26">
        <v>9</v>
      </c>
    </row>
    <row r="27" spans="1:7" x14ac:dyDescent="0.3">
      <c r="A27">
        <v>25</v>
      </c>
      <c r="B27">
        <v>10</v>
      </c>
      <c r="F27">
        <f t="shared" si="0"/>
        <v>57625</v>
      </c>
      <c r="G27">
        <v>10</v>
      </c>
    </row>
    <row r="28" spans="1:7" x14ac:dyDescent="0.3">
      <c r="A28">
        <v>26</v>
      </c>
      <c r="B28">
        <v>11</v>
      </c>
      <c r="F28">
        <f t="shared" si="0"/>
        <v>57626</v>
      </c>
      <c r="G28">
        <v>11</v>
      </c>
    </row>
    <row r="29" spans="1:7" x14ac:dyDescent="0.3">
      <c r="A29">
        <v>27</v>
      </c>
      <c r="B29">
        <v>12</v>
      </c>
      <c r="F29">
        <f t="shared" si="0"/>
        <v>57627</v>
      </c>
      <c r="G29">
        <v>12</v>
      </c>
    </row>
    <row r="30" spans="1:7" x14ac:dyDescent="0.3">
      <c r="A30">
        <v>28</v>
      </c>
      <c r="B30">
        <v>13</v>
      </c>
      <c r="F30">
        <f t="shared" si="0"/>
        <v>57628</v>
      </c>
      <c r="G30">
        <v>13</v>
      </c>
    </row>
    <row r="31" spans="1:7" x14ac:dyDescent="0.3">
      <c r="A31">
        <v>29</v>
      </c>
      <c r="B31">
        <v>14</v>
      </c>
      <c r="F31">
        <f t="shared" si="0"/>
        <v>57629</v>
      </c>
      <c r="G31">
        <v>14</v>
      </c>
    </row>
    <row r="32" spans="1:7" x14ac:dyDescent="0.3">
      <c r="A32">
        <v>30</v>
      </c>
      <c r="B32">
        <v>15</v>
      </c>
      <c r="F32">
        <f t="shared" si="0"/>
        <v>57630</v>
      </c>
      <c r="G32">
        <v>15</v>
      </c>
    </row>
    <row r="33" spans="1:7" x14ac:dyDescent="0.3">
      <c r="A33">
        <v>31</v>
      </c>
      <c r="B33">
        <v>16</v>
      </c>
      <c r="F33">
        <f t="shared" si="0"/>
        <v>57631</v>
      </c>
      <c r="G33">
        <v>16</v>
      </c>
    </row>
    <row r="34" spans="1:7" x14ac:dyDescent="0.3">
      <c r="A34">
        <v>32</v>
      </c>
      <c r="B34">
        <v>17</v>
      </c>
      <c r="F34">
        <f t="shared" si="0"/>
        <v>57632</v>
      </c>
      <c r="G34">
        <v>17</v>
      </c>
    </row>
    <row r="35" spans="1:7" x14ac:dyDescent="0.3">
      <c r="A35">
        <v>33</v>
      </c>
      <c r="B35">
        <v>18</v>
      </c>
      <c r="F35">
        <f t="shared" si="0"/>
        <v>57633</v>
      </c>
      <c r="G35">
        <v>18</v>
      </c>
    </row>
    <row r="36" spans="1:7" x14ac:dyDescent="0.3">
      <c r="A36">
        <v>34</v>
      </c>
      <c r="B36">
        <v>19</v>
      </c>
      <c r="F36">
        <f t="shared" si="0"/>
        <v>57634</v>
      </c>
      <c r="G36">
        <v>19</v>
      </c>
    </row>
    <row r="37" spans="1:7" x14ac:dyDescent="0.3">
      <c r="A37">
        <v>35</v>
      </c>
      <c r="B37">
        <v>20</v>
      </c>
      <c r="F37">
        <f t="shared" si="0"/>
        <v>57635</v>
      </c>
      <c r="G37">
        <v>20</v>
      </c>
    </row>
    <row r="38" spans="1:7" x14ac:dyDescent="0.3">
      <c r="A38">
        <v>36</v>
      </c>
      <c r="B38">
        <v>21</v>
      </c>
      <c r="F38">
        <f t="shared" si="0"/>
        <v>57636</v>
      </c>
      <c r="G38">
        <v>21</v>
      </c>
    </row>
    <row r="39" spans="1:7" x14ac:dyDescent="0.3">
      <c r="A39">
        <v>37</v>
      </c>
      <c r="B39">
        <v>22</v>
      </c>
      <c r="F39">
        <f t="shared" si="0"/>
        <v>57637</v>
      </c>
      <c r="G39">
        <v>22</v>
      </c>
    </row>
    <row r="40" spans="1:7" x14ac:dyDescent="0.3">
      <c r="A40">
        <v>38</v>
      </c>
      <c r="B40">
        <v>23</v>
      </c>
      <c r="F40">
        <f t="shared" si="0"/>
        <v>57638</v>
      </c>
      <c r="G40">
        <v>23</v>
      </c>
    </row>
    <row r="41" spans="1:7" x14ac:dyDescent="0.3">
      <c r="A41">
        <v>39</v>
      </c>
      <c r="B41">
        <v>24</v>
      </c>
      <c r="F41">
        <f t="shared" si="0"/>
        <v>57639</v>
      </c>
      <c r="G41">
        <v>24</v>
      </c>
    </row>
    <row r="42" spans="1:7" x14ac:dyDescent="0.3">
      <c r="A42">
        <v>40</v>
      </c>
      <c r="B42">
        <v>25</v>
      </c>
      <c r="F42">
        <f t="shared" si="0"/>
        <v>57640</v>
      </c>
      <c r="G42">
        <v>25</v>
      </c>
    </row>
    <row r="43" spans="1:7" x14ac:dyDescent="0.3">
      <c r="A43">
        <v>41</v>
      </c>
      <c r="B43">
        <v>26</v>
      </c>
      <c r="F43">
        <f t="shared" si="0"/>
        <v>57641</v>
      </c>
      <c r="G43">
        <v>26</v>
      </c>
    </row>
    <row r="44" spans="1:7" x14ac:dyDescent="0.3">
      <c r="A44">
        <v>42</v>
      </c>
      <c r="B44">
        <v>28</v>
      </c>
      <c r="F44">
        <f t="shared" si="0"/>
        <v>57642</v>
      </c>
      <c r="G44">
        <v>28</v>
      </c>
    </row>
    <row r="45" spans="1:7" x14ac:dyDescent="0.3">
      <c r="A45">
        <v>43</v>
      </c>
      <c r="B45">
        <v>30</v>
      </c>
      <c r="F45">
        <f t="shared" si="0"/>
        <v>57643</v>
      </c>
      <c r="G45">
        <v>30</v>
      </c>
    </row>
    <row r="46" spans="1:7" x14ac:dyDescent="0.3">
      <c r="A46">
        <v>44</v>
      </c>
      <c r="B46">
        <v>33</v>
      </c>
      <c r="F46">
        <f t="shared" si="0"/>
        <v>57644</v>
      </c>
      <c r="G46">
        <v>33</v>
      </c>
    </row>
    <row r="47" spans="1:7" x14ac:dyDescent="0.3">
      <c r="A47">
        <v>45</v>
      </c>
      <c r="B47">
        <v>37</v>
      </c>
      <c r="F47">
        <f t="shared" si="0"/>
        <v>57645</v>
      </c>
      <c r="G47">
        <v>37</v>
      </c>
    </row>
    <row r="48" spans="1:7" x14ac:dyDescent="0.3">
      <c r="A48">
        <v>46</v>
      </c>
      <c r="B48">
        <v>41</v>
      </c>
      <c r="F48">
        <f t="shared" si="0"/>
        <v>57646</v>
      </c>
      <c r="G48">
        <v>41</v>
      </c>
    </row>
    <row r="49" spans="1:7" x14ac:dyDescent="0.3">
      <c r="A49">
        <v>47</v>
      </c>
      <c r="B49">
        <v>47</v>
      </c>
      <c r="F49">
        <f t="shared" si="0"/>
        <v>57647</v>
      </c>
      <c r="G49">
        <v>47</v>
      </c>
    </row>
    <row r="50" spans="1:7" x14ac:dyDescent="0.3">
      <c r="A50">
        <v>48</v>
      </c>
      <c r="B50">
        <v>53</v>
      </c>
      <c r="F50">
        <f t="shared" si="0"/>
        <v>57648</v>
      </c>
      <c r="G50">
        <v>53</v>
      </c>
    </row>
    <row r="51" spans="1:7" x14ac:dyDescent="0.3">
      <c r="A51">
        <v>49</v>
      </c>
      <c r="B51">
        <v>59</v>
      </c>
      <c r="F51">
        <f t="shared" si="0"/>
        <v>57649</v>
      </c>
      <c r="G51">
        <v>59</v>
      </c>
    </row>
    <row r="52" spans="1:7" x14ac:dyDescent="0.3">
      <c r="A52">
        <v>50</v>
      </c>
      <c r="B52">
        <v>64</v>
      </c>
      <c r="F52">
        <f t="shared" si="0"/>
        <v>57650</v>
      </c>
      <c r="G52">
        <v>64</v>
      </c>
    </row>
    <row r="53" spans="1:7" x14ac:dyDescent="0.3">
      <c r="A53">
        <v>51</v>
      </c>
      <c r="B53">
        <v>71</v>
      </c>
      <c r="F53">
        <f t="shared" si="0"/>
        <v>57651</v>
      </c>
      <c r="G53">
        <v>71</v>
      </c>
    </row>
    <row r="54" spans="1:7" x14ac:dyDescent="0.3">
      <c r="A54">
        <v>52</v>
      </c>
      <c r="B54">
        <v>80</v>
      </c>
      <c r="F54">
        <f t="shared" si="0"/>
        <v>57652</v>
      </c>
      <c r="G54">
        <v>80</v>
      </c>
    </row>
    <row r="55" spans="1:7" x14ac:dyDescent="0.3">
      <c r="A55">
        <v>53</v>
      </c>
      <c r="B55">
        <v>91</v>
      </c>
      <c r="F55">
        <f t="shared" si="0"/>
        <v>57653</v>
      </c>
      <c r="G55">
        <v>91</v>
      </c>
    </row>
    <row r="56" spans="1:7" x14ac:dyDescent="0.3">
      <c r="A56">
        <v>54</v>
      </c>
      <c r="B56">
        <v>102</v>
      </c>
      <c r="F56">
        <f t="shared" si="0"/>
        <v>57654</v>
      </c>
      <c r="G56">
        <v>102</v>
      </c>
    </row>
    <row r="57" spans="1:7" x14ac:dyDescent="0.3">
      <c r="A57">
        <v>55</v>
      </c>
      <c r="B57">
        <v>116</v>
      </c>
      <c r="F57">
        <f t="shared" si="0"/>
        <v>57655</v>
      </c>
      <c r="G57">
        <v>116</v>
      </c>
    </row>
    <row r="58" spans="1:7" x14ac:dyDescent="0.3">
      <c r="A58">
        <v>56</v>
      </c>
      <c r="B58">
        <v>130</v>
      </c>
      <c r="F58">
        <f t="shared" si="0"/>
        <v>57656</v>
      </c>
      <c r="G58">
        <v>130</v>
      </c>
    </row>
    <row r="59" spans="1:7" x14ac:dyDescent="0.3">
      <c r="A59">
        <v>57</v>
      </c>
      <c r="B59">
        <v>146</v>
      </c>
      <c r="F59">
        <f t="shared" si="0"/>
        <v>57657</v>
      </c>
      <c r="G59">
        <v>146</v>
      </c>
    </row>
    <row r="60" spans="1:7" x14ac:dyDescent="0.3">
      <c r="A60">
        <v>58</v>
      </c>
      <c r="B60">
        <v>164</v>
      </c>
      <c r="F60">
        <f t="shared" si="0"/>
        <v>57658</v>
      </c>
      <c r="G60">
        <v>164</v>
      </c>
    </row>
    <row r="61" spans="1:7" x14ac:dyDescent="0.3">
      <c r="A61">
        <v>59</v>
      </c>
      <c r="B61">
        <v>185</v>
      </c>
      <c r="F61">
        <f t="shared" si="0"/>
        <v>57659</v>
      </c>
      <c r="G61">
        <v>185</v>
      </c>
    </row>
    <row r="62" spans="1:7" x14ac:dyDescent="0.3">
      <c r="A62">
        <v>60</v>
      </c>
      <c r="B62">
        <v>209</v>
      </c>
      <c r="F62">
        <f t="shared" si="0"/>
        <v>57660</v>
      </c>
      <c r="G62">
        <v>209</v>
      </c>
    </row>
    <row r="63" spans="1:7" x14ac:dyDescent="0.3">
      <c r="A63">
        <v>61</v>
      </c>
      <c r="B63">
        <v>233</v>
      </c>
      <c r="F63">
        <f t="shared" si="0"/>
        <v>57661</v>
      </c>
      <c r="G63">
        <v>233</v>
      </c>
    </row>
    <row r="64" spans="1:7" x14ac:dyDescent="0.3">
      <c r="A64">
        <v>62</v>
      </c>
      <c r="B64">
        <v>257</v>
      </c>
      <c r="F64">
        <f t="shared" si="0"/>
        <v>57662</v>
      </c>
      <c r="G64">
        <v>257</v>
      </c>
    </row>
    <row r="65" spans="1:7" x14ac:dyDescent="0.3">
      <c r="A65">
        <v>63</v>
      </c>
      <c r="B65">
        <v>283</v>
      </c>
      <c r="F65">
        <f t="shared" si="0"/>
        <v>57663</v>
      </c>
      <c r="G65">
        <v>283</v>
      </c>
    </row>
    <row r="66" spans="1:7" x14ac:dyDescent="0.3">
      <c r="A66">
        <v>64</v>
      </c>
      <c r="B66">
        <v>310</v>
      </c>
      <c r="F66">
        <f t="shared" si="0"/>
        <v>57664</v>
      </c>
      <c r="G66">
        <v>310</v>
      </c>
    </row>
    <row r="67" spans="1:7" x14ac:dyDescent="0.3">
      <c r="A67">
        <v>65</v>
      </c>
      <c r="B67">
        <v>337</v>
      </c>
      <c r="F67">
        <f t="shared" ref="F67:F130" si="1">A67 + 57600</f>
        <v>57665</v>
      </c>
      <c r="G67">
        <v>337</v>
      </c>
    </row>
    <row r="68" spans="1:7" x14ac:dyDescent="0.3">
      <c r="A68">
        <v>66</v>
      </c>
      <c r="B68">
        <v>365</v>
      </c>
      <c r="F68">
        <f t="shared" si="1"/>
        <v>57666</v>
      </c>
      <c r="G68">
        <v>365</v>
      </c>
    </row>
    <row r="69" spans="1:7" x14ac:dyDescent="0.3">
      <c r="A69">
        <v>67</v>
      </c>
      <c r="B69">
        <v>395</v>
      </c>
      <c r="F69">
        <f t="shared" si="1"/>
        <v>57667</v>
      </c>
      <c r="G69">
        <v>395</v>
      </c>
    </row>
    <row r="70" spans="1:7" x14ac:dyDescent="0.3">
      <c r="A70">
        <v>68</v>
      </c>
      <c r="B70">
        <v>425</v>
      </c>
      <c r="F70">
        <f t="shared" si="1"/>
        <v>57668</v>
      </c>
      <c r="G70">
        <v>425</v>
      </c>
    </row>
    <row r="71" spans="1:7" x14ac:dyDescent="0.3">
      <c r="A71">
        <v>69</v>
      </c>
      <c r="B71">
        <v>457</v>
      </c>
      <c r="F71">
        <f t="shared" si="1"/>
        <v>57669</v>
      </c>
      <c r="G71">
        <v>457</v>
      </c>
    </row>
    <row r="72" spans="1:7" x14ac:dyDescent="0.3">
      <c r="A72">
        <v>70</v>
      </c>
      <c r="B72">
        <v>490</v>
      </c>
      <c r="F72">
        <f t="shared" si="1"/>
        <v>57670</v>
      </c>
      <c r="G72">
        <v>490</v>
      </c>
    </row>
    <row r="73" spans="1:7" x14ac:dyDescent="0.3">
      <c r="A73">
        <v>71</v>
      </c>
      <c r="B73">
        <v>524</v>
      </c>
      <c r="F73">
        <f t="shared" si="1"/>
        <v>57671</v>
      </c>
      <c r="G73">
        <v>524</v>
      </c>
    </row>
    <row r="74" spans="1:7" x14ac:dyDescent="0.3">
      <c r="A74">
        <v>72</v>
      </c>
      <c r="B74">
        <v>559</v>
      </c>
      <c r="F74">
        <f t="shared" si="1"/>
        <v>57672</v>
      </c>
      <c r="G74">
        <v>559</v>
      </c>
    </row>
    <row r="75" spans="1:7" x14ac:dyDescent="0.3">
      <c r="A75">
        <v>73</v>
      </c>
      <c r="B75">
        <v>594</v>
      </c>
      <c r="F75">
        <f t="shared" si="1"/>
        <v>57673</v>
      </c>
      <c r="G75">
        <v>594</v>
      </c>
    </row>
    <row r="76" spans="1:7" x14ac:dyDescent="0.3">
      <c r="A76">
        <v>74</v>
      </c>
      <c r="B76">
        <v>630</v>
      </c>
      <c r="F76">
        <f t="shared" si="1"/>
        <v>57674</v>
      </c>
      <c r="G76">
        <v>630</v>
      </c>
    </row>
    <row r="77" spans="1:7" x14ac:dyDescent="0.3">
      <c r="A77">
        <v>75</v>
      </c>
      <c r="B77">
        <v>666</v>
      </c>
      <c r="F77">
        <f t="shared" si="1"/>
        <v>57675</v>
      </c>
      <c r="G77">
        <v>666</v>
      </c>
    </row>
    <row r="78" spans="1:7" x14ac:dyDescent="0.3">
      <c r="A78">
        <v>76</v>
      </c>
      <c r="B78">
        <v>702</v>
      </c>
      <c r="F78">
        <f t="shared" si="1"/>
        <v>57676</v>
      </c>
      <c r="G78">
        <v>702</v>
      </c>
    </row>
    <row r="79" spans="1:7" x14ac:dyDescent="0.3">
      <c r="A79">
        <v>77</v>
      </c>
      <c r="B79">
        <v>739</v>
      </c>
      <c r="F79">
        <f t="shared" si="1"/>
        <v>57677</v>
      </c>
      <c r="G79">
        <v>739</v>
      </c>
    </row>
    <row r="80" spans="1:7" x14ac:dyDescent="0.3">
      <c r="A80">
        <v>78</v>
      </c>
      <c r="B80">
        <v>777</v>
      </c>
      <c r="F80">
        <f t="shared" si="1"/>
        <v>57678</v>
      </c>
      <c r="G80">
        <v>777</v>
      </c>
    </row>
    <row r="81" spans="1:7" x14ac:dyDescent="0.3">
      <c r="A81">
        <v>79</v>
      </c>
      <c r="B81">
        <v>815</v>
      </c>
      <c r="F81">
        <f t="shared" si="1"/>
        <v>57679</v>
      </c>
      <c r="G81">
        <v>815</v>
      </c>
    </row>
    <row r="82" spans="1:7" x14ac:dyDescent="0.3">
      <c r="A82">
        <v>80</v>
      </c>
      <c r="B82">
        <v>855</v>
      </c>
      <c r="F82">
        <f t="shared" si="1"/>
        <v>57680</v>
      </c>
      <c r="G82">
        <v>855</v>
      </c>
    </row>
    <row r="83" spans="1:7" x14ac:dyDescent="0.3">
      <c r="A83">
        <v>81</v>
      </c>
      <c r="B83">
        <v>895</v>
      </c>
      <c r="F83">
        <f t="shared" si="1"/>
        <v>57681</v>
      </c>
      <c r="G83">
        <v>895</v>
      </c>
    </row>
    <row r="84" spans="1:7" x14ac:dyDescent="0.3">
      <c r="A84">
        <v>82</v>
      </c>
      <c r="B84">
        <v>937</v>
      </c>
      <c r="F84">
        <f t="shared" si="1"/>
        <v>57682</v>
      </c>
      <c r="G84">
        <v>937</v>
      </c>
    </row>
    <row r="85" spans="1:7" x14ac:dyDescent="0.3">
      <c r="A85">
        <v>83</v>
      </c>
      <c r="B85">
        <v>979</v>
      </c>
      <c r="F85">
        <f t="shared" si="1"/>
        <v>57683</v>
      </c>
      <c r="G85">
        <v>979</v>
      </c>
    </row>
    <row r="86" spans="1:7" x14ac:dyDescent="0.3">
      <c r="A86">
        <v>84</v>
      </c>
      <c r="B86">
        <v>1022</v>
      </c>
      <c r="F86">
        <f t="shared" si="1"/>
        <v>57684</v>
      </c>
      <c r="G86">
        <v>1022</v>
      </c>
    </row>
    <row r="87" spans="1:7" x14ac:dyDescent="0.3">
      <c r="A87">
        <v>85</v>
      </c>
      <c r="B87">
        <v>1066</v>
      </c>
      <c r="F87">
        <f t="shared" si="1"/>
        <v>57685</v>
      </c>
      <c r="G87">
        <v>1066</v>
      </c>
    </row>
    <row r="88" spans="1:7" x14ac:dyDescent="0.3">
      <c r="A88">
        <v>86</v>
      </c>
      <c r="B88">
        <v>1112</v>
      </c>
      <c r="F88">
        <f t="shared" si="1"/>
        <v>57686</v>
      </c>
      <c r="G88">
        <v>1112</v>
      </c>
    </row>
    <row r="89" spans="1:7" x14ac:dyDescent="0.3">
      <c r="A89">
        <v>87</v>
      </c>
      <c r="B89">
        <v>1159</v>
      </c>
      <c r="F89">
        <f t="shared" si="1"/>
        <v>57687</v>
      </c>
      <c r="G89">
        <v>1159</v>
      </c>
    </row>
    <row r="90" spans="1:7" x14ac:dyDescent="0.3">
      <c r="A90">
        <v>88</v>
      </c>
      <c r="B90">
        <v>1206</v>
      </c>
      <c r="F90">
        <f t="shared" si="1"/>
        <v>57688</v>
      </c>
      <c r="G90">
        <v>1206</v>
      </c>
    </row>
    <row r="91" spans="1:7" x14ac:dyDescent="0.3">
      <c r="A91">
        <v>89</v>
      </c>
      <c r="B91">
        <v>1255</v>
      </c>
      <c r="F91">
        <f t="shared" si="1"/>
        <v>57689</v>
      </c>
      <c r="G91">
        <v>1255</v>
      </c>
    </row>
    <row r="92" spans="1:7" x14ac:dyDescent="0.3">
      <c r="A92">
        <v>90</v>
      </c>
      <c r="B92">
        <v>1287</v>
      </c>
      <c r="F92">
        <f t="shared" si="1"/>
        <v>57690</v>
      </c>
      <c r="G92">
        <v>1287</v>
      </c>
    </row>
    <row r="93" spans="1:7" x14ac:dyDescent="0.3">
      <c r="A93">
        <v>91</v>
      </c>
      <c r="B93">
        <v>1308</v>
      </c>
      <c r="F93">
        <f t="shared" si="1"/>
        <v>57691</v>
      </c>
      <c r="G93">
        <v>1308</v>
      </c>
    </row>
    <row r="94" spans="1:7" x14ac:dyDescent="0.3">
      <c r="A94">
        <v>92</v>
      </c>
      <c r="B94">
        <v>1322</v>
      </c>
      <c r="F94">
        <f t="shared" si="1"/>
        <v>57692</v>
      </c>
      <c r="G94">
        <v>1322</v>
      </c>
    </row>
    <row r="95" spans="1:7" x14ac:dyDescent="0.3">
      <c r="A95">
        <v>93</v>
      </c>
      <c r="B95">
        <v>1330</v>
      </c>
      <c r="F95">
        <f t="shared" si="1"/>
        <v>57693</v>
      </c>
      <c r="G95">
        <v>1330</v>
      </c>
    </row>
    <row r="96" spans="1:7" x14ac:dyDescent="0.3">
      <c r="A96">
        <v>94</v>
      </c>
      <c r="B96">
        <v>1333</v>
      </c>
      <c r="F96">
        <f t="shared" si="1"/>
        <v>57694</v>
      </c>
      <c r="G96">
        <v>1333</v>
      </c>
    </row>
    <row r="97" spans="1:7" x14ac:dyDescent="0.3">
      <c r="A97">
        <v>95</v>
      </c>
      <c r="B97">
        <v>1334</v>
      </c>
      <c r="F97">
        <f t="shared" si="1"/>
        <v>57695</v>
      </c>
      <c r="G97">
        <v>1334</v>
      </c>
    </row>
    <row r="98" spans="1:7" x14ac:dyDescent="0.3">
      <c r="A98">
        <v>96</v>
      </c>
      <c r="B98">
        <v>1335</v>
      </c>
      <c r="F98">
        <f t="shared" si="1"/>
        <v>57696</v>
      </c>
      <c r="G98">
        <v>1335</v>
      </c>
    </row>
    <row r="99" spans="1:7" x14ac:dyDescent="0.3">
      <c r="A99">
        <v>97</v>
      </c>
      <c r="B99">
        <v>1336</v>
      </c>
      <c r="F99">
        <f t="shared" si="1"/>
        <v>57697</v>
      </c>
      <c r="G99">
        <v>1336</v>
      </c>
    </row>
    <row r="100" spans="1:7" x14ac:dyDescent="0.3">
      <c r="A100">
        <v>98</v>
      </c>
      <c r="B100">
        <v>1337</v>
      </c>
      <c r="F100">
        <f t="shared" si="1"/>
        <v>57698</v>
      </c>
      <c r="G100">
        <v>1337</v>
      </c>
    </row>
    <row r="101" spans="1:7" x14ac:dyDescent="0.3">
      <c r="A101">
        <v>99</v>
      </c>
      <c r="B101">
        <v>1338</v>
      </c>
      <c r="F101">
        <f t="shared" si="1"/>
        <v>57699</v>
      </c>
      <c r="G101">
        <v>1338</v>
      </c>
    </row>
    <row r="102" spans="1:7" x14ac:dyDescent="0.3">
      <c r="A102">
        <v>100</v>
      </c>
      <c r="B102">
        <v>1340</v>
      </c>
      <c r="F102">
        <f t="shared" si="1"/>
        <v>57700</v>
      </c>
      <c r="G102">
        <v>1340</v>
      </c>
    </row>
    <row r="103" spans="1:7" x14ac:dyDescent="0.3">
      <c r="A103">
        <v>101</v>
      </c>
      <c r="B103">
        <v>1342</v>
      </c>
      <c r="F103">
        <f t="shared" si="1"/>
        <v>57701</v>
      </c>
      <c r="G103">
        <v>1342</v>
      </c>
    </row>
    <row r="104" spans="1:7" x14ac:dyDescent="0.3">
      <c r="A104">
        <v>102</v>
      </c>
      <c r="B104">
        <v>1344</v>
      </c>
      <c r="F104">
        <f t="shared" si="1"/>
        <v>57702</v>
      </c>
      <c r="G104">
        <v>1344</v>
      </c>
    </row>
    <row r="105" spans="1:7" x14ac:dyDescent="0.3">
      <c r="A105">
        <v>103</v>
      </c>
      <c r="B105">
        <v>1346</v>
      </c>
      <c r="F105">
        <f t="shared" si="1"/>
        <v>57703</v>
      </c>
      <c r="G105">
        <v>1346</v>
      </c>
    </row>
    <row r="106" spans="1:7" x14ac:dyDescent="0.3">
      <c r="A106">
        <v>104</v>
      </c>
      <c r="B106">
        <v>1350</v>
      </c>
      <c r="F106">
        <f t="shared" si="1"/>
        <v>57704</v>
      </c>
      <c r="G106">
        <v>1350</v>
      </c>
    </row>
    <row r="107" spans="1:7" x14ac:dyDescent="0.3">
      <c r="A107">
        <v>105</v>
      </c>
      <c r="B107">
        <v>1354</v>
      </c>
      <c r="F107">
        <f t="shared" si="1"/>
        <v>57705</v>
      </c>
      <c r="G107">
        <v>1354</v>
      </c>
    </row>
    <row r="108" spans="1:7" x14ac:dyDescent="0.3">
      <c r="A108">
        <v>106</v>
      </c>
      <c r="B108">
        <v>1320</v>
      </c>
      <c r="F108">
        <f t="shared" si="1"/>
        <v>57706</v>
      </c>
      <c r="G108">
        <v>1320</v>
      </c>
    </row>
    <row r="109" spans="1:7" x14ac:dyDescent="0.3">
      <c r="A109">
        <v>107</v>
      </c>
      <c r="B109">
        <v>1325</v>
      </c>
      <c r="F109">
        <f t="shared" si="1"/>
        <v>57707</v>
      </c>
      <c r="G109">
        <v>1325</v>
      </c>
    </row>
    <row r="110" spans="1:7" x14ac:dyDescent="0.3">
      <c r="A110">
        <v>108</v>
      </c>
      <c r="B110">
        <v>1330</v>
      </c>
      <c r="F110">
        <f t="shared" si="1"/>
        <v>57708</v>
      </c>
      <c r="G110">
        <v>1330</v>
      </c>
    </row>
    <row r="111" spans="1:7" x14ac:dyDescent="0.3">
      <c r="A111">
        <v>109</v>
      </c>
      <c r="B111">
        <v>1338</v>
      </c>
      <c r="F111">
        <f t="shared" si="1"/>
        <v>57709</v>
      </c>
      <c r="G111">
        <v>1338</v>
      </c>
    </row>
    <row r="112" spans="1:7" x14ac:dyDescent="0.3">
      <c r="A112">
        <v>110</v>
      </c>
      <c r="B112">
        <v>1347</v>
      </c>
      <c r="F112">
        <f t="shared" si="1"/>
        <v>57710</v>
      </c>
      <c r="G112">
        <v>1347</v>
      </c>
    </row>
    <row r="113" spans="1:7" x14ac:dyDescent="0.3">
      <c r="A113">
        <v>111</v>
      </c>
      <c r="B113">
        <v>1356</v>
      </c>
      <c r="F113">
        <f t="shared" si="1"/>
        <v>57711</v>
      </c>
      <c r="G113">
        <v>1356</v>
      </c>
    </row>
    <row r="114" spans="1:7" x14ac:dyDescent="0.3">
      <c r="A114">
        <v>112</v>
      </c>
      <c r="B114">
        <v>1365</v>
      </c>
      <c r="F114">
        <f t="shared" si="1"/>
        <v>57712</v>
      </c>
      <c r="G114">
        <v>1365</v>
      </c>
    </row>
    <row r="115" spans="1:7" x14ac:dyDescent="0.3">
      <c r="A115">
        <v>113</v>
      </c>
      <c r="B115">
        <v>1375</v>
      </c>
      <c r="F115">
        <f t="shared" si="1"/>
        <v>57713</v>
      </c>
      <c r="G115">
        <v>1375</v>
      </c>
    </row>
    <row r="116" spans="1:7" x14ac:dyDescent="0.3">
      <c r="A116">
        <v>114</v>
      </c>
      <c r="B116">
        <v>1386</v>
      </c>
      <c r="F116">
        <f t="shared" si="1"/>
        <v>57714</v>
      </c>
      <c r="G116">
        <v>1386</v>
      </c>
    </row>
    <row r="117" spans="1:7" x14ac:dyDescent="0.3">
      <c r="A117">
        <v>115</v>
      </c>
      <c r="B117">
        <v>1399</v>
      </c>
      <c r="F117">
        <f t="shared" si="1"/>
        <v>57715</v>
      </c>
      <c r="G117">
        <v>1399</v>
      </c>
    </row>
    <row r="118" spans="1:7" x14ac:dyDescent="0.3">
      <c r="A118">
        <v>116</v>
      </c>
      <c r="B118">
        <v>1411</v>
      </c>
      <c r="F118">
        <f t="shared" si="1"/>
        <v>57716</v>
      </c>
      <c r="G118">
        <v>1411</v>
      </c>
    </row>
    <row r="119" spans="1:7" x14ac:dyDescent="0.3">
      <c r="A119">
        <v>117</v>
      </c>
      <c r="B119">
        <v>1423</v>
      </c>
      <c r="F119">
        <f t="shared" si="1"/>
        <v>57717</v>
      </c>
      <c r="G119">
        <v>1423</v>
      </c>
    </row>
    <row r="120" spans="1:7" x14ac:dyDescent="0.3">
      <c r="A120">
        <v>118</v>
      </c>
      <c r="B120">
        <v>1436</v>
      </c>
      <c r="F120">
        <f t="shared" si="1"/>
        <v>57718</v>
      </c>
      <c r="G120">
        <v>1436</v>
      </c>
    </row>
    <row r="121" spans="1:7" x14ac:dyDescent="0.3">
      <c r="A121">
        <v>119</v>
      </c>
      <c r="B121">
        <v>1449</v>
      </c>
      <c r="F121">
        <f t="shared" si="1"/>
        <v>57719</v>
      </c>
      <c r="G121">
        <v>1449</v>
      </c>
    </row>
    <row r="122" spans="1:7" x14ac:dyDescent="0.3">
      <c r="A122">
        <v>120</v>
      </c>
      <c r="B122">
        <v>1461</v>
      </c>
      <c r="F122">
        <f t="shared" si="1"/>
        <v>57720</v>
      </c>
      <c r="G122">
        <v>1461</v>
      </c>
    </row>
    <row r="123" spans="1:7" x14ac:dyDescent="0.3">
      <c r="A123">
        <v>121</v>
      </c>
      <c r="B123">
        <v>1472</v>
      </c>
      <c r="F123">
        <f t="shared" si="1"/>
        <v>57721</v>
      </c>
      <c r="G123">
        <v>1472</v>
      </c>
    </row>
    <row r="124" spans="1:7" x14ac:dyDescent="0.3">
      <c r="A124">
        <v>122</v>
      </c>
      <c r="B124">
        <v>1483</v>
      </c>
      <c r="F124">
        <f t="shared" si="1"/>
        <v>57722</v>
      </c>
      <c r="G124">
        <v>1483</v>
      </c>
    </row>
    <row r="125" spans="1:7" x14ac:dyDescent="0.3">
      <c r="A125">
        <v>123</v>
      </c>
      <c r="B125">
        <v>1493</v>
      </c>
      <c r="F125">
        <f t="shared" si="1"/>
        <v>57723</v>
      </c>
      <c r="G125">
        <v>1493</v>
      </c>
    </row>
    <row r="126" spans="1:7" x14ac:dyDescent="0.3">
      <c r="A126">
        <v>124</v>
      </c>
      <c r="B126">
        <v>1503</v>
      </c>
      <c r="F126">
        <f t="shared" si="1"/>
        <v>57724</v>
      </c>
      <c r="G126">
        <v>1503</v>
      </c>
    </row>
    <row r="127" spans="1:7" x14ac:dyDescent="0.3">
      <c r="A127">
        <v>125</v>
      </c>
      <c r="B127">
        <v>1514</v>
      </c>
      <c r="F127">
        <f t="shared" si="1"/>
        <v>57725</v>
      </c>
      <c r="G127">
        <v>1514</v>
      </c>
    </row>
    <row r="128" spans="1:7" x14ac:dyDescent="0.3">
      <c r="A128">
        <v>126</v>
      </c>
      <c r="B128">
        <v>1528</v>
      </c>
      <c r="F128">
        <f t="shared" si="1"/>
        <v>57726</v>
      </c>
      <c r="G128">
        <v>1528</v>
      </c>
    </row>
    <row r="129" spans="1:7" x14ac:dyDescent="0.3">
      <c r="A129">
        <v>127</v>
      </c>
      <c r="B129">
        <v>1545</v>
      </c>
      <c r="F129">
        <f t="shared" si="1"/>
        <v>57727</v>
      </c>
      <c r="G129">
        <v>1545</v>
      </c>
    </row>
    <row r="130" spans="1:7" x14ac:dyDescent="0.3">
      <c r="A130">
        <v>128</v>
      </c>
      <c r="B130">
        <v>1563</v>
      </c>
      <c r="F130">
        <f t="shared" si="1"/>
        <v>57728</v>
      </c>
      <c r="G130">
        <v>1563</v>
      </c>
    </row>
    <row r="131" spans="1:7" x14ac:dyDescent="0.3">
      <c r="A131">
        <v>129</v>
      </c>
      <c r="B131">
        <v>1583</v>
      </c>
      <c r="F131">
        <f t="shared" ref="F131:F194" si="2">A131 + 57600</f>
        <v>57729</v>
      </c>
      <c r="G131">
        <v>1583</v>
      </c>
    </row>
    <row r="132" spans="1:7" x14ac:dyDescent="0.3">
      <c r="A132">
        <v>130</v>
      </c>
      <c r="B132">
        <v>1602</v>
      </c>
      <c r="F132">
        <f t="shared" si="2"/>
        <v>57730</v>
      </c>
      <c r="G132">
        <v>1602</v>
      </c>
    </row>
    <row r="133" spans="1:7" x14ac:dyDescent="0.3">
      <c r="A133">
        <v>131</v>
      </c>
      <c r="B133">
        <v>1623</v>
      </c>
      <c r="F133">
        <f t="shared" si="2"/>
        <v>57731</v>
      </c>
      <c r="G133">
        <v>1623</v>
      </c>
    </row>
    <row r="134" spans="1:7" x14ac:dyDescent="0.3">
      <c r="A134">
        <v>132</v>
      </c>
      <c r="B134">
        <v>1646</v>
      </c>
      <c r="F134">
        <f t="shared" si="2"/>
        <v>57732</v>
      </c>
      <c r="G134">
        <v>1646</v>
      </c>
    </row>
    <row r="135" spans="1:7" x14ac:dyDescent="0.3">
      <c r="A135">
        <v>133</v>
      </c>
      <c r="B135">
        <v>1671</v>
      </c>
      <c r="F135">
        <f t="shared" si="2"/>
        <v>57733</v>
      </c>
      <c r="G135">
        <v>1671</v>
      </c>
    </row>
    <row r="136" spans="1:7" x14ac:dyDescent="0.3">
      <c r="A136">
        <v>134</v>
      </c>
      <c r="B136">
        <v>1698</v>
      </c>
      <c r="F136">
        <f t="shared" si="2"/>
        <v>57734</v>
      </c>
      <c r="G136">
        <v>1698</v>
      </c>
    </row>
    <row r="137" spans="1:7" x14ac:dyDescent="0.3">
      <c r="A137">
        <v>135</v>
      </c>
      <c r="B137">
        <v>1723</v>
      </c>
      <c r="F137">
        <f t="shared" si="2"/>
        <v>57735</v>
      </c>
      <c r="G137">
        <v>1723</v>
      </c>
    </row>
    <row r="138" spans="1:7" x14ac:dyDescent="0.3">
      <c r="A138">
        <v>136</v>
      </c>
      <c r="B138">
        <v>1750</v>
      </c>
      <c r="F138">
        <f t="shared" si="2"/>
        <v>57736</v>
      </c>
      <c r="G138">
        <v>1750</v>
      </c>
    </row>
    <row r="139" spans="1:7" x14ac:dyDescent="0.3">
      <c r="A139">
        <v>137</v>
      </c>
      <c r="B139">
        <v>1778</v>
      </c>
      <c r="F139">
        <f t="shared" si="2"/>
        <v>57737</v>
      </c>
      <c r="G139">
        <v>1778</v>
      </c>
    </row>
    <row r="140" spans="1:7" x14ac:dyDescent="0.3">
      <c r="A140">
        <v>138</v>
      </c>
      <c r="B140">
        <v>1807</v>
      </c>
      <c r="F140">
        <f t="shared" si="2"/>
        <v>57738</v>
      </c>
      <c r="G140">
        <v>1807</v>
      </c>
    </row>
    <row r="141" spans="1:7" x14ac:dyDescent="0.3">
      <c r="A141">
        <v>139</v>
      </c>
      <c r="B141">
        <v>1838</v>
      </c>
      <c r="F141">
        <f t="shared" si="2"/>
        <v>57739</v>
      </c>
      <c r="G141">
        <v>1838</v>
      </c>
    </row>
    <row r="142" spans="1:7" x14ac:dyDescent="0.3">
      <c r="A142">
        <v>140</v>
      </c>
      <c r="B142">
        <v>1864</v>
      </c>
      <c r="F142">
        <f t="shared" si="2"/>
        <v>57740</v>
      </c>
      <c r="G142">
        <v>1864</v>
      </c>
    </row>
    <row r="143" spans="1:7" x14ac:dyDescent="0.3">
      <c r="A143">
        <v>141</v>
      </c>
      <c r="B143">
        <v>1889</v>
      </c>
      <c r="F143">
        <f t="shared" si="2"/>
        <v>57741</v>
      </c>
      <c r="G143">
        <v>1889</v>
      </c>
    </row>
    <row r="144" spans="1:7" x14ac:dyDescent="0.3">
      <c r="A144">
        <v>142</v>
      </c>
      <c r="B144">
        <v>1900</v>
      </c>
      <c r="F144">
        <f t="shared" si="2"/>
        <v>57742</v>
      </c>
      <c r="G144">
        <v>1900</v>
      </c>
    </row>
    <row r="145" spans="1:7" x14ac:dyDescent="0.3">
      <c r="A145">
        <v>143</v>
      </c>
      <c r="B145">
        <v>1927</v>
      </c>
      <c r="F145">
        <f t="shared" si="2"/>
        <v>57743</v>
      </c>
      <c r="G145">
        <v>1927</v>
      </c>
    </row>
    <row r="146" spans="1:7" x14ac:dyDescent="0.3">
      <c r="A146">
        <v>144</v>
      </c>
      <c r="B146">
        <v>1954</v>
      </c>
      <c r="F146">
        <f t="shared" si="2"/>
        <v>57744</v>
      </c>
      <c r="G146">
        <v>1954</v>
      </c>
    </row>
    <row r="147" spans="1:7" x14ac:dyDescent="0.3">
      <c r="A147">
        <v>145</v>
      </c>
      <c r="B147">
        <v>1983</v>
      </c>
      <c r="F147">
        <f t="shared" si="2"/>
        <v>57745</v>
      </c>
      <c r="G147">
        <v>1983</v>
      </c>
    </row>
    <row r="148" spans="1:7" x14ac:dyDescent="0.3">
      <c r="A148">
        <v>146</v>
      </c>
      <c r="B148">
        <v>2013</v>
      </c>
      <c r="F148">
        <f t="shared" si="2"/>
        <v>57746</v>
      </c>
      <c r="G148">
        <v>2013</v>
      </c>
    </row>
    <row r="149" spans="1:7" x14ac:dyDescent="0.3">
      <c r="A149">
        <v>147</v>
      </c>
      <c r="B149">
        <v>2032</v>
      </c>
      <c r="F149">
        <f t="shared" si="2"/>
        <v>57747</v>
      </c>
      <c r="G149">
        <v>2032</v>
      </c>
    </row>
    <row r="150" spans="1:7" x14ac:dyDescent="0.3">
      <c r="A150">
        <v>148</v>
      </c>
      <c r="B150">
        <v>2063</v>
      </c>
      <c r="F150">
        <f t="shared" si="2"/>
        <v>57748</v>
      </c>
      <c r="G150">
        <v>2063</v>
      </c>
    </row>
    <row r="151" spans="1:7" x14ac:dyDescent="0.3">
      <c r="A151">
        <v>149</v>
      </c>
      <c r="B151">
        <v>2095</v>
      </c>
      <c r="F151">
        <f t="shared" si="2"/>
        <v>57749</v>
      </c>
      <c r="G151">
        <v>2095</v>
      </c>
    </row>
    <row r="152" spans="1:7" x14ac:dyDescent="0.3">
      <c r="A152">
        <v>150</v>
      </c>
      <c r="B152">
        <v>2129</v>
      </c>
      <c r="F152">
        <f t="shared" si="2"/>
        <v>57750</v>
      </c>
      <c r="G152">
        <v>2129</v>
      </c>
    </row>
    <row r="153" spans="1:7" x14ac:dyDescent="0.3">
      <c r="A153">
        <v>151</v>
      </c>
      <c r="B153">
        <v>2162</v>
      </c>
      <c r="F153">
        <f t="shared" si="2"/>
        <v>57751</v>
      </c>
      <c r="G153">
        <v>2162</v>
      </c>
    </row>
    <row r="154" spans="1:7" x14ac:dyDescent="0.3">
      <c r="A154">
        <v>152</v>
      </c>
      <c r="B154">
        <v>2194</v>
      </c>
      <c r="F154">
        <f t="shared" si="2"/>
        <v>57752</v>
      </c>
      <c r="G154">
        <v>2194</v>
      </c>
    </row>
    <row r="155" spans="1:7" x14ac:dyDescent="0.3">
      <c r="A155">
        <v>153</v>
      </c>
      <c r="B155">
        <v>2226</v>
      </c>
      <c r="F155">
        <f t="shared" si="2"/>
        <v>57753</v>
      </c>
      <c r="G155">
        <v>2226</v>
      </c>
    </row>
    <row r="156" spans="1:7" x14ac:dyDescent="0.3">
      <c r="A156">
        <v>154</v>
      </c>
      <c r="B156">
        <v>2258</v>
      </c>
      <c r="F156">
        <f t="shared" si="2"/>
        <v>57754</v>
      </c>
      <c r="G156">
        <v>2258</v>
      </c>
    </row>
    <row r="157" spans="1:7" x14ac:dyDescent="0.3">
      <c r="A157">
        <v>155</v>
      </c>
      <c r="B157">
        <v>2289</v>
      </c>
      <c r="F157">
        <f t="shared" si="2"/>
        <v>57755</v>
      </c>
      <c r="G157">
        <v>2289</v>
      </c>
    </row>
    <row r="158" spans="1:7" x14ac:dyDescent="0.3">
      <c r="A158">
        <v>156</v>
      </c>
      <c r="B158">
        <v>2321</v>
      </c>
      <c r="F158">
        <f t="shared" si="2"/>
        <v>57756</v>
      </c>
      <c r="G158">
        <v>2321</v>
      </c>
    </row>
    <row r="159" spans="1:7" x14ac:dyDescent="0.3">
      <c r="A159">
        <v>157</v>
      </c>
      <c r="B159">
        <v>2352</v>
      </c>
      <c r="F159">
        <f t="shared" si="2"/>
        <v>57757</v>
      </c>
      <c r="G159">
        <v>2352</v>
      </c>
    </row>
    <row r="160" spans="1:7" x14ac:dyDescent="0.3">
      <c r="A160">
        <v>158</v>
      </c>
      <c r="B160">
        <v>2382</v>
      </c>
      <c r="F160">
        <f t="shared" si="2"/>
        <v>57758</v>
      </c>
      <c r="G160">
        <v>2382</v>
      </c>
    </row>
    <row r="161" spans="1:7" x14ac:dyDescent="0.3">
      <c r="A161">
        <v>159</v>
      </c>
      <c r="B161">
        <v>2383</v>
      </c>
      <c r="F161">
        <f t="shared" si="2"/>
        <v>57759</v>
      </c>
      <c r="G161">
        <v>2383</v>
      </c>
    </row>
    <row r="162" spans="1:7" x14ac:dyDescent="0.3">
      <c r="A162">
        <v>160</v>
      </c>
      <c r="B162">
        <v>2391</v>
      </c>
      <c r="F162">
        <f t="shared" si="2"/>
        <v>57760</v>
      </c>
      <c r="G162">
        <v>2391</v>
      </c>
    </row>
    <row r="163" spans="1:7" x14ac:dyDescent="0.3">
      <c r="A163">
        <v>161</v>
      </c>
      <c r="B163">
        <v>2378</v>
      </c>
      <c r="F163">
        <f t="shared" si="2"/>
        <v>57761</v>
      </c>
      <c r="G163">
        <v>2378</v>
      </c>
    </row>
    <row r="164" spans="1:7" x14ac:dyDescent="0.3">
      <c r="A164">
        <v>162</v>
      </c>
      <c r="B164">
        <v>2408</v>
      </c>
      <c r="F164">
        <f t="shared" si="2"/>
        <v>57762</v>
      </c>
      <c r="G164">
        <v>2408</v>
      </c>
    </row>
    <row r="165" spans="1:7" x14ac:dyDescent="0.3">
      <c r="A165">
        <v>163</v>
      </c>
      <c r="B165">
        <v>2440</v>
      </c>
      <c r="F165">
        <f t="shared" si="2"/>
        <v>57763</v>
      </c>
      <c r="G165">
        <v>2440</v>
      </c>
    </row>
    <row r="166" spans="1:7" x14ac:dyDescent="0.3">
      <c r="A166">
        <v>164</v>
      </c>
      <c r="B166">
        <v>2473</v>
      </c>
      <c r="F166">
        <f t="shared" si="2"/>
        <v>57764</v>
      </c>
      <c r="G166">
        <v>2473</v>
      </c>
    </row>
    <row r="167" spans="1:7" x14ac:dyDescent="0.3">
      <c r="A167">
        <v>165</v>
      </c>
      <c r="B167">
        <v>2508</v>
      </c>
      <c r="F167">
        <f t="shared" si="2"/>
        <v>57765</v>
      </c>
      <c r="G167">
        <v>2508</v>
      </c>
    </row>
    <row r="168" spans="1:7" x14ac:dyDescent="0.3">
      <c r="A168">
        <v>166</v>
      </c>
      <c r="B168">
        <v>2542</v>
      </c>
      <c r="F168">
        <f t="shared" si="2"/>
        <v>57766</v>
      </c>
      <c r="G168">
        <v>2542</v>
      </c>
    </row>
    <row r="169" spans="1:7" x14ac:dyDescent="0.3">
      <c r="A169">
        <v>167</v>
      </c>
      <c r="B169">
        <v>2575</v>
      </c>
      <c r="F169">
        <f t="shared" si="2"/>
        <v>57767</v>
      </c>
      <c r="G169">
        <v>2575</v>
      </c>
    </row>
    <row r="170" spans="1:7" x14ac:dyDescent="0.3">
      <c r="A170">
        <v>168</v>
      </c>
      <c r="B170">
        <v>2608</v>
      </c>
      <c r="F170">
        <f t="shared" si="2"/>
        <v>57768</v>
      </c>
      <c r="G170">
        <v>2608</v>
      </c>
    </row>
    <row r="171" spans="1:7" x14ac:dyDescent="0.3">
      <c r="A171">
        <v>169</v>
      </c>
      <c r="B171">
        <v>2640</v>
      </c>
      <c r="F171">
        <f t="shared" si="2"/>
        <v>57769</v>
      </c>
      <c r="G171">
        <v>2640</v>
      </c>
    </row>
    <row r="172" spans="1:7" x14ac:dyDescent="0.3">
      <c r="A172">
        <v>170</v>
      </c>
      <c r="B172">
        <v>2646</v>
      </c>
      <c r="F172">
        <f t="shared" si="2"/>
        <v>57770</v>
      </c>
      <c r="G172">
        <v>2646</v>
      </c>
    </row>
    <row r="173" spans="1:7" x14ac:dyDescent="0.3">
      <c r="A173">
        <v>171</v>
      </c>
      <c r="B173">
        <v>2676</v>
      </c>
      <c r="F173">
        <f t="shared" si="2"/>
        <v>57771</v>
      </c>
      <c r="G173">
        <v>2676</v>
      </c>
    </row>
    <row r="174" spans="1:7" x14ac:dyDescent="0.3">
      <c r="A174">
        <v>172</v>
      </c>
      <c r="B174">
        <v>2705</v>
      </c>
      <c r="F174">
        <f t="shared" si="2"/>
        <v>57772</v>
      </c>
      <c r="G174">
        <v>2705</v>
      </c>
    </row>
    <row r="175" spans="1:7" x14ac:dyDescent="0.3">
      <c r="A175">
        <v>173</v>
      </c>
      <c r="B175">
        <v>2698</v>
      </c>
      <c r="F175">
        <f t="shared" si="2"/>
        <v>57773</v>
      </c>
      <c r="G175">
        <v>2698</v>
      </c>
    </row>
    <row r="176" spans="1:7" x14ac:dyDescent="0.3">
      <c r="A176">
        <v>174</v>
      </c>
      <c r="B176">
        <v>2727</v>
      </c>
      <c r="F176">
        <f t="shared" si="2"/>
        <v>57774</v>
      </c>
      <c r="G176">
        <v>2727</v>
      </c>
    </row>
    <row r="177" spans="1:7" x14ac:dyDescent="0.3">
      <c r="A177">
        <v>175</v>
      </c>
      <c r="B177">
        <v>2757</v>
      </c>
      <c r="F177">
        <f t="shared" si="2"/>
        <v>57775</v>
      </c>
      <c r="G177">
        <v>2757</v>
      </c>
    </row>
    <row r="178" spans="1:7" x14ac:dyDescent="0.3">
      <c r="A178">
        <v>176</v>
      </c>
      <c r="B178">
        <v>2790</v>
      </c>
      <c r="F178">
        <f t="shared" si="2"/>
        <v>57776</v>
      </c>
      <c r="G178">
        <v>2790</v>
      </c>
    </row>
    <row r="179" spans="1:7" x14ac:dyDescent="0.3">
      <c r="A179">
        <v>177</v>
      </c>
      <c r="B179">
        <v>2825</v>
      </c>
      <c r="F179">
        <f t="shared" si="2"/>
        <v>57777</v>
      </c>
      <c r="G179">
        <v>2825</v>
      </c>
    </row>
    <row r="180" spans="1:7" x14ac:dyDescent="0.3">
      <c r="A180">
        <v>178</v>
      </c>
      <c r="B180">
        <v>2862</v>
      </c>
      <c r="F180">
        <f t="shared" si="2"/>
        <v>57778</v>
      </c>
      <c r="G180">
        <v>2862</v>
      </c>
    </row>
    <row r="181" spans="1:7" x14ac:dyDescent="0.3">
      <c r="A181">
        <v>179</v>
      </c>
      <c r="B181">
        <v>2902</v>
      </c>
      <c r="F181">
        <f t="shared" si="2"/>
        <v>57779</v>
      </c>
      <c r="G181">
        <v>2902</v>
      </c>
    </row>
    <row r="182" spans="1:7" x14ac:dyDescent="0.3">
      <c r="A182">
        <v>180</v>
      </c>
      <c r="B182">
        <v>2920</v>
      </c>
      <c r="F182">
        <f t="shared" si="2"/>
        <v>57780</v>
      </c>
      <c r="G182">
        <v>2920</v>
      </c>
    </row>
    <row r="183" spans="1:7" x14ac:dyDescent="0.3">
      <c r="A183">
        <v>181</v>
      </c>
      <c r="B183">
        <v>2925</v>
      </c>
      <c r="F183">
        <f t="shared" si="2"/>
        <v>57781</v>
      </c>
      <c r="G183">
        <v>2925</v>
      </c>
    </row>
    <row r="184" spans="1:7" x14ac:dyDescent="0.3">
      <c r="A184">
        <v>182</v>
      </c>
      <c r="B184">
        <v>2918</v>
      </c>
      <c r="F184">
        <f t="shared" si="2"/>
        <v>57782</v>
      </c>
      <c r="G184">
        <v>2918</v>
      </c>
    </row>
    <row r="185" spans="1:7" x14ac:dyDescent="0.3">
      <c r="A185">
        <v>183</v>
      </c>
      <c r="B185">
        <v>2905</v>
      </c>
      <c r="F185">
        <f t="shared" si="2"/>
        <v>57783</v>
      </c>
      <c r="G185">
        <v>2905</v>
      </c>
    </row>
    <row r="186" spans="1:7" x14ac:dyDescent="0.3">
      <c r="A186">
        <v>184</v>
      </c>
      <c r="B186">
        <v>2888</v>
      </c>
      <c r="F186">
        <f t="shared" si="2"/>
        <v>57784</v>
      </c>
      <c r="G186">
        <v>2888</v>
      </c>
    </row>
    <row r="187" spans="1:7" x14ac:dyDescent="0.3">
      <c r="A187">
        <v>185</v>
      </c>
      <c r="B187">
        <v>2868</v>
      </c>
      <c r="F187">
        <f t="shared" si="2"/>
        <v>57785</v>
      </c>
      <c r="G187">
        <v>2868</v>
      </c>
    </row>
    <row r="188" spans="1:7" x14ac:dyDescent="0.3">
      <c r="A188">
        <v>186</v>
      </c>
      <c r="B188">
        <v>2847</v>
      </c>
      <c r="F188">
        <f t="shared" si="2"/>
        <v>57786</v>
      </c>
      <c r="G188">
        <v>2847</v>
      </c>
    </row>
    <row r="189" spans="1:7" x14ac:dyDescent="0.3">
      <c r="A189">
        <v>187</v>
      </c>
      <c r="B189">
        <v>2824</v>
      </c>
      <c r="F189">
        <f t="shared" si="2"/>
        <v>57787</v>
      </c>
      <c r="G189">
        <v>2824</v>
      </c>
    </row>
    <row r="190" spans="1:7" x14ac:dyDescent="0.3">
      <c r="A190">
        <v>188</v>
      </c>
      <c r="B190">
        <v>2800</v>
      </c>
      <c r="F190">
        <f t="shared" si="2"/>
        <v>57788</v>
      </c>
      <c r="G190">
        <v>2800</v>
      </c>
    </row>
    <row r="191" spans="1:7" x14ac:dyDescent="0.3">
      <c r="A191">
        <v>189</v>
      </c>
      <c r="B191">
        <v>2775</v>
      </c>
      <c r="F191">
        <f t="shared" si="2"/>
        <v>57789</v>
      </c>
      <c r="G191">
        <v>2775</v>
      </c>
    </row>
    <row r="192" spans="1:7" x14ac:dyDescent="0.3">
      <c r="A192">
        <v>190</v>
      </c>
      <c r="B192">
        <v>2718</v>
      </c>
      <c r="F192">
        <f t="shared" si="2"/>
        <v>57790</v>
      </c>
      <c r="G192">
        <v>2718</v>
      </c>
    </row>
    <row r="193" spans="1:7" x14ac:dyDescent="0.3">
      <c r="A193">
        <v>191</v>
      </c>
      <c r="B193">
        <v>2717</v>
      </c>
      <c r="F193">
        <f t="shared" si="2"/>
        <v>57791</v>
      </c>
      <c r="G193">
        <v>2717</v>
      </c>
    </row>
    <row r="194" spans="1:7" x14ac:dyDescent="0.3">
      <c r="A194">
        <v>192</v>
      </c>
      <c r="B194">
        <v>2725</v>
      </c>
      <c r="F194">
        <f t="shared" si="2"/>
        <v>57792</v>
      </c>
      <c r="G194">
        <v>2725</v>
      </c>
    </row>
    <row r="195" spans="1:7" x14ac:dyDescent="0.3">
      <c r="A195">
        <v>193</v>
      </c>
      <c r="B195">
        <v>2737</v>
      </c>
      <c r="F195">
        <f t="shared" ref="F195:F258" si="3">A195 + 57600</f>
        <v>57793</v>
      </c>
      <c r="G195">
        <v>2737</v>
      </c>
    </row>
    <row r="196" spans="1:7" x14ac:dyDescent="0.3">
      <c r="A196">
        <v>194</v>
      </c>
      <c r="B196">
        <v>2756</v>
      </c>
      <c r="F196">
        <f t="shared" si="3"/>
        <v>57794</v>
      </c>
      <c r="G196">
        <v>2756</v>
      </c>
    </row>
    <row r="197" spans="1:7" x14ac:dyDescent="0.3">
      <c r="A197">
        <v>195</v>
      </c>
      <c r="B197">
        <v>2778</v>
      </c>
      <c r="F197">
        <f t="shared" si="3"/>
        <v>57795</v>
      </c>
      <c r="G197">
        <v>2778</v>
      </c>
    </row>
    <row r="198" spans="1:7" x14ac:dyDescent="0.3">
      <c r="A198">
        <v>196</v>
      </c>
      <c r="B198">
        <v>2756</v>
      </c>
      <c r="F198">
        <f t="shared" si="3"/>
        <v>57796</v>
      </c>
      <c r="G198">
        <v>2756</v>
      </c>
    </row>
    <row r="199" spans="1:7" x14ac:dyDescent="0.3">
      <c r="A199">
        <v>197</v>
      </c>
      <c r="B199">
        <v>2781</v>
      </c>
      <c r="F199">
        <f t="shared" si="3"/>
        <v>57797</v>
      </c>
      <c r="G199">
        <v>2781</v>
      </c>
    </row>
    <row r="200" spans="1:7" x14ac:dyDescent="0.3">
      <c r="A200">
        <v>198</v>
      </c>
      <c r="B200">
        <v>2807</v>
      </c>
      <c r="F200">
        <f t="shared" si="3"/>
        <v>57798</v>
      </c>
      <c r="G200">
        <v>2807</v>
      </c>
    </row>
    <row r="201" spans="1:7" x14ac:dyDescent="0.3">
      <c r="A201">
        <v>199</v>
      </c>
      <c r="B201">
        <v>2833</v>
      </c>
      <c r="F201">
        <f t="shared" si="3"/>
        <v>57799</v>
      </c>
      <c r="G201">
        <v>2833</v>
      </c>
    </row>
    <row r="202" spans="1:7" x14ac:dyDescent="0.3">
      <c r="A202">
        <v>200</v>
      </c>
      <c r="B202">
        <v>2856</v>
      </c>
      <c r="F202">
        <f t="shared" si="3"/>
        <v>57800</v>
      </c>
      <c r="G202">
        <v>2856</v>
      </c>
    </row>
    <row r="203" spans="1:7" x14ac:dyDescent="0.3">
      <c r="A203">
        <v>201</v>
      </c>
      <c r="B203">
        <v>2878</v>
      </c>
      <c r="F203">
        <f t="shared" si="3"/>
        <v>57801</v>
      </c>
      <c r="G203">
        <v>2878</v>
      </c>
    </row>
    <row r="204" spans="1:7" x14ac:dyDescent="0.3">
      <c r="A204">
        <v>202</v>
      </c>
      <c r="B204">
        <v>2900</v>
      </c>
      <c r="F204">
        <f t="shared" si="3"/>
        <v>57802</v>
      </c>
      <c r="G204">
        <v>2900</v>
      </c>
    </row>
    <row r="205" spans="1:7" x14ac:dyDescent="0.3">
      <c r="A205">
        <v>203</v>
      </c>
      <c r="B205">
        <v>2921</v>
      </c>
      <c r="F205">
        <f t="shared" si="3"/>
        <v>57803</v>
      </c>
      <c r="G205">
        <v>2921</v>
      </c>
    </row>
    <row r="206" spans="1:7" x14ac:dyDescent="0.3">
      <c r="A206">
        <v>204</v>
      </c>
      <c r="B206">
        <v>2899</v>
      </c>
      <c r="F206">
        <f t="shared" si="3"/>
        <v>57804</v>
      </c>
      <c r="G206">
        <v>2899</v>
      </c>
    </row>
    <row r="207" spans="1:7" x14ac:dyDescent="0.3">
      <c r="A207">
        <v>205</v>
      </c>
      <c r="B207">
        <v>2921</v>
      </c>
      <c r="F207">
        <f t="shared" si="3"/>
        <v>57805</v>
      </c>
      <c r="G207">
        <v>2921</v>
      </c>
    </row>
    <row r="208" spans="1:7" x14ac:dyDescent="0.3">
      <c r="A208">
        <v>206</v>
      </c>
      <c r="B208">
        <v>2941</v>
      </c>
      <c r="F208">
        <f t="shared" si="3"/>
        <v>57806</v>
      </c>
      <c r="G208">
        <v>2941</v>
      </c>
    </row>
    <row r="209" spans="1:7" x14ac:dyDescent="0.3">
      <c r="A209">
        <v>207</v>
      </c>
      <c r="B209">
        <v>2928</v>
      </c>
      <c r="F209">
        <f t="shared" si="3"/>
        <v>57807</v>
      </c>
      <c r="G209">
        <v>2928</v>
      </c>
    </row>
    <row r="210" spans="1:7" x14ac:dyDescent="0.3">
      <c r="A210">
        <v>208</v>
      </c>
      <c r="B210">
        <v>2924</v>
      </c>
      <c r="F210">
        <f t="shared" si="3"/>
        <v>57808</v>
      </c>
      <c r="G210">
        <v>2924</v>
      </c>
    </row>
    <row r="211" spans="1:7" x14ac:dyDescent="0.3">
      <c r="A211">
        <v>209</v>
      </c>
      <c r="B211">
        <v>2942</v>
      </c>
      <c r="F211">
        <f t="shared" si="3"/>
        <v>57809</v>
      </c>
      <c r="G211">
        <v>2942</v>
      </c>
    </row>
    <row r="212" spans="1:7" x14ac:dyDescent="0.3">
      <c r="A212">
        <v>210</v>
      </c>
      <c r="B212">
        <v>2959</v>
      </c>
      <c r="F212">
        <f t="shared" si="3"/>
        <v>57810</v>
      </c>
      <c r="G212">
        <v>2959</v>
      </c>
    </row>
    <row r="213" spans="1:7" x14ac:dyDescent="0.3">
      <c r="A213">
        <v>211</v>
      </c>
      <c r="B213">
        <v>2965</v>
      </c>
      <c r="F213">
        <f t="shared" si="3"/>
        <v>57811</v>
      </c>
      <c r="G213">
        <v>2965</v>
      </c>
    </row>
    <row r="214" spans="1:7" x14ac:dyDescent="0.3">
      <c r="A214">
        <v>212</v>
      </c>
      <c r="B214">
        <v>2982</v>
      </c>
      <c r="F214">
        <f t="shared" si="3"/>
        <v>57812</v>
      </c>
      <c r="G214">
        <v>2982</v>
      </c>
    </row>
    <row r="215" spans="1:7" x14ac:dyDescent="0.3">
      <c r="A215">
        <v>213</v>
      </c>
      <c r="B215">
        <v>2999</v>
      </c>
      <c r="F215">
        <f t="shared" si="3"/>
        <v>57813</v>
      </c>
      <c r="G215">
        <v>2999</v>
      </c>
    </row>
    <row r="216" spans="1:7" x14ac:dyDescent="0.3">
      <c r="A216">
        <v>214</v>
      </c>
      <c r="B216">
        <v>3015</v>
      </c>
      <c r="F216">
        <f t="shared" si="3"/>
        <v>57814</v>
      </c>
      <c r="G216">
        <v>3015</v>
      </c>
    </row>
    <row r="217" spans="1:7" x14ac:dyDescent="0.3">
      <c r="A217">
        <v>215</v>
      </c>
      <c r="B217">
        <v>3026</v>
      </c>
      <c r="F217">
        <f t="shared" si="3"/>
        <v>57815</v>
      </c>
      <c r="G217">
        <v>3026</v>
      </c>
    </row>
    <row r="218" spans="1:7" x14ac:dyDescent="0.3">
      <c r="A218">
        <v>216</v>
      </c>
      <c r="B218">
        <v>3043</v>
      </c>
      <c r="F218">
        <f t="shared" si="3"/>
        <v>57816</v>
      </c>
      <c r="G218">
        <v>3043</v>
      </c>
    </row>
    <row r="219" spans="1:7" x14ac:dyDescent="0.3">
      <c r="A219">
        <v>217</v>
      </c>
      <c r="B219">
        <v>3022</v>
      </c>
      <c r="F219">
        <f t="shared" si="3"/>
        <v>57817</v>
      </c>
      <c r="G219">
        <v>3022</v>
      </c>
    </row>
    <row r="220" spans="1:7" x14ac:dyDescent="0.3">
      <c r="A220">
        <v>218</v>
      </c>
      <c r="B220">
        <v>3043</v>
      </c>
      <c r="F220">
        <f t="shared" si="3"/>
        <v>57818</v>
      </c>
      <c r="G220">
        <v>3043</v>
      </c>
    </row>
    <row r="221" spans="1:7" x14ac:dyDescent="0.3">
      <c r="A221">
        <v>219</v>
      </c>
      <c r="B221">
        <v>3062</v>
      </c>
      <c r="F221">
        <f t="shared" si="3"/>
        <v>57819</v>
      </c>
      <c r="G221">
        <v>3062</v>
      </c>
    </row>
    <row r="222" spans="1:7" x14ac:dyDescent="0.3">
      <c r="A222">
        <v>220</v>
      </c>
      <c r="B222">
        <v>3085</v>
      </c>
      <c r="F222">
        <f t="shared" si="3"/>
        <v>57820</v>
      </c>
      <c r="G222">
        <v>3085</v>
      </c>
    </row>
    <row r="223" spans="1:7" x14ac:dyDescent="0.3">
      <c r="A223">
        <v>221</v>
      </c>
      <c r="B223">
        <v>3110</v>
      </c>
      <c r="F223">
        <f t="shared" si="3"/>
        <v>57821</v>
      </c>
      <c r="G223">
        <v>3110</v>
      </c>
    </row>
    <row r="224" spans="1:7" x14ac:dyDescent="0.3">
      <c r="A224">
        <v>222</v>
      </c>
      <c r="B224">
        <v>3141</v>
      </c>
      <c r="F224">
        <f t="shared" si="3"/>
        <v>57822</v>
      </c>
      <c r="G224">
        <v>3141</v>
      </c>
    </row>
    <row r="225" spans="1:7" x14ac:dyDescent="0.3">
      <c r="A225">
        <v>223</v>
      </c>
      <c r="B225">
        <v>3176</v>
      </c>
      <c r="F225">
        <f t="shared" si="3"/>
        <v>57823</v>
      </c>
      <c r="G225">
        <v>3176</v>
      </c>
    </row>
    <row r="226" spans="1:7" x14ac:dyDescent="0.3">
      <c r="A226">
        <v>224</v>
      </c>
      <c r="B226">
        <v>3213</v>
      </c>
      <c r="F226">
        <f t="shared" si="3"/>
        <v>57824</v>
      </c>
      <c r="G226">
        <v>3213</v>
      </c>
    </row>
    <row r="227" spans="1:7" x14ac:dyDescent="0.3">
      <c r="A227">
        <v>225</v>
      </c>
      <c r="B227">
        <v>3247</v>
      </c>
      <c r="F227">
        <f t="shared" si="3"/>
        <v>57825</v>
      </c>
      <c r="G227">
        <v>3247</v>
      </c>
    </row>
    <row r="228" spans="1:7" x14ac:dyDescent="0.3">
      <c r="A228">
        <v>226</v>
      </c>
      <c r="B228">
        <v>3283</v>
      </c>
      <c r="F228">
        <f t="shared" si="3"/>
        <v>57826</v>
      </c>
      <c r="G228">
        <v>3283</v>
      </c>
    </row>
    <row r="229" spans="1:7" x14ac:dyDescent="0.3">
      <c r="A229">
        <v>227</v>
      </c>
      <c r="B229">
        <v>3322</v>
      </c>
      <c r="F229">
        <f t="shared" si="3"/>
        <v>57827</v>
      </c>
      <c r="G229">
        <v>3322</v>
      </c>
    </row>
    <row r="230" spans="1:7" x14ac:dyDescent="0.3">
      <c r="A230">
        <v>228</v>
      </c>
      <c r="B230">
        <v>3363</v>
      </c>
      <c r="F230">
        <f t="shared" si="3"/>
        <v>57828</v>
      </c>
      <c r="G230">
        <v>3363</v>
      </c>
    </row>
    <row r="231" spans="1:7" x14ac:dyDescent="0.3">
      <c r="A231">
        <v>229</v>
      </c>
      <c r="B231">
        <v>3403</v>
      </c>
      <c r="F231">
        <f t="shared" si="3"/>
        <v>57829</v>
      </c>
      <c r="G231">
        <v>3403</v>
      </c>
    </row>
    <row r="232" spans="1:7" x14ac:dyDescent="0.3">
      <c r="A232">
        <v>230</v>
      </c>
      <c r="B232">
        <v>3437</v>
      </c>
      <c r="F232">
        <f t="shared" si="3"/>
        <v>57830</v>
      </c>
      <c r="G232">
        <v>3437</v>
      </c>
    </row>
    <row r="233" spans="1:7" x14ac:dyDescent="0.3">
      <c r="A233">
        <v>231</v>
      </c>
      <c r="B233">
        <v>3461</v>
      </c>
      <c r="F233">
        <f t="shared" si="3"/>
        <v>57831</v>
      </c>
      <c r="G233">
        <v>3461</v>
      </c>
    </row>
    <row r="234" spans="1:7" x14ac:dyDescent="0.3">
      <c r="A234">
        <v>232</v>
      </c>
      <c r="B234">
        <v>3483</v>
      </c>
      <c r="F234">
        <f t="shared" si="3"/>
        <v>57832</v>
      </c>
      <c r="G234">
        <v>3483</v>
      </c>
    </row>
    <row r="235" spans="1:7" x14ac:dyDescent="0.3">
      <c r="A235">
        <v>233</v>
      </c>
      <c r="B235">
        <v>3504</v>
      </c>
      <c r="F235">
        <f t="shared" si="3"/>
        <v>57833</v>
      </c>
      <c r="G235">
        <v>3504</v>
      </c>
    </row>
    <row r="236" spans="1:7" x14ac:dyDescent="0.3">
      <c r="A236">
        <v>234</v>
      </c>
      <c r="B236">
        <v>3525</v>
      </c>
      <c r="F236">
        <f t="shared" si="3"/>
        <v>57834</v>
      </c>
      <c r="G236">
        <v>3525</v>
      </c>
    </row>
    <row r="237" spans="1:7" x14ac:dyDescent="0.3">
      <c r="A237">
        <v>235</v>
      </c>
      <c r="B237">
        <v>3550</v>
      </c>
      <c r="F237">
        <f t="shared" si="3"/>
        <v>57835</v>
      </c>
      <c r="G237">
        <v>3550</v>
      </c>
    </row>
    <row r="238" spans="1:7" x14ac:dyDescent="0.3">
      <c r="A238">
        <v>236</v>
      </c>
      <c r="B238">
        <v>3574</v>
      </c>
      <c r="F238">
        <f t="shared" si="3"/>
        <v>57836</v>
      </c>
      <c r="G238">
        <v>3574</v>
      </c>
    </row>
    <row r="239" spans="1:7" x14ac:dyDescent="0.3">
      <c r="A239">
        <v>237</v>
      </c>
      <c r="B239">
        <v>3598</v>
      </c>
      <c r="F239">
        <f t="shared" si="3"/>
        <v>57837</v>
      </c>
      <c r="G239">
        <v>3598</v>
      </c>
    </row>
    <row r="240" spans="1:7" x14ac:dyDescent="0.3">
      <c r="A240">
        <v>238</v>
      </c>
      <c r="B240">
        <v>3623</v>
      </c>
      <c r="F240">
        <f t="shared" si="3"/>
        <v>57838</v>
      </c>
      <c r="G240">
        <v>3623</v>
      </c>
    </row>
    <row r="241" spans="1:7" x14ac:dyDescent="0.3">
      <c r="A241">
        <v>239</v>
      </c>
      <c r="B241">
        <v>3649</v>
      </c>
      <c r="F241">
        <f t="shared" si="3"/>
        <v>57839</v>
      </c>
      <c r="G241">
        <v>3649</v>
      </c>
    </row>
    <row r="242" spans="1:7" x14ac:dyDescent="0.3">
      <c r="A242">
        <v>240</v>
      </c>
      <c r="B242">
        <v>3679</v>
      </c>
      <c r="F242">
        <f t="shared" si="3"/>
        <v>57840</v>
      </c>
      <c r="G242">
        <v>3679</v>
      </c>
    </row>
    <row r="243" spans="1:7" x14ac:dyDescent="0.3">
      <c r="A243">
        <v>241</v>
      </c>
      <c r="B243">
        <v>3709</v>
      </c>
      <c r="F243">
        <f t="shared" si="3"/>
        <v>57841</v>
      </c>
      <c r="G243">
        <v>3709</v>
      </c>
    </row>
    <row r="244" spans="1:7" x14ac:dyDescent="0.3">
      <c r="A244">
        <v>242</v>
      </c>
      <c r="B244">
        <v>3739</v>
      </c>
      <c r="F244">
        <f t="shared" si="3"/>
        <v>57842</v>
      </c>
      <c r="G244">
        <v>3739</v>
      </c>
    </row>
    <row r="245" spans="1:7" x14ac:dyDescent="0.3">
      <c r="A245">
        <v>243</v>
      </c>
      <c r="B245">
        <v>3769</v>
      </c>
      <c r="F245">
        <f t="shared" si="3"/>
        <v>57843</v>
      </c>
      <c r="G245">
        <v>3769</v>
      </c>
    </row>
    <row r="246" spans="1:7" x14ac:dyDescent="0.3">
      <c r="A246">
        <v>244</v>
      </c>
      <c r="B246">
        <v>3800</v>
      </c>
      <c r="F246">
        <f t="shared" si="3"/>
        <v>57844</v>
      </c>
      <c r="G246">
        <v>3800</v>
      </c>
    </row>
    <row r="247" spans="1:7" x14ac:dyDescent="0.3">
      <c r="A247">
        <v>245</v>
      </c>
      <c r="B247">
        <v>3832</v>
      </c>
      <c r="F247">
        <f t="shared" si="3"/>
        <v>57845</v>
      </c>
      <c r="G247">
        <v>3832</v>
      </c>
    </row>
    <row r="248" spans="1:7" x14ac:dyDescent="0.3">
      <c r="A248">
        <v>246</v>
      </c>
      <c r="B248">
        <v>3865</v>
      </c>
      <c r="F248">
        <f t="shared" si="3"/>
        <v>57846</v>
      </c>
      <c r="G248">
        <v>3865</v>
      </c>
    </row>
    <row r="249" spans="1:7" x14ac:dyDescent="0.3">
      <c r="A249">
        <v>247</v>
      </c>
      <c r="B249">
        <v>3868</v>
      </c>
      <c r="F249">
        <f t="shared" si="3"/>
        <v>57847</v>
      </c>
      <c r="G249">
        <v>3868</v>
      </c>
    </row>
    <row r="250" spans="1:7" x14ac:dyDescent="0.3">
      <c r="A250">
        <v>248</v>
      </c>
      <c r="B250">
        <v>3905</v>
      </c>
      <c r="F250">
        <f t="shared" si="3"/>
        <v>57848</v>
      </c>
      <c r="G250">
        <v>3905</v>
      </c>
    </row>
    <row r="251" spans="1:7" x14ac:dyDescent="0.3">
      <c r="A251">
        <v>249</v>
      </c>
      <c r="B251">
        <v>3942</v>
      </c>
      <c r="F251">
        <f t="shared" si="3"/>
        <v>57849</v>
      </c>
      <c r="G251">
        <v>3942</v>
      </c>
    </row>
    <row r="252" spans="1:7" x14ac:dyDescent="0.3">
      <c r="A252">
        <v>250</v>
      </c>
      <c r="B252">
        <v>3948</v>
      </c>
      <c r="F252">
        <f t="shared" si="3"/>
        <v>57850</v>
      </c>
      <c r="G252">
        <v>3948</v>
      </c>
    </row>
    <row r="253" spans="1:7" x14ac:dyDescent="0.3">
      <c r="A253">
        <v>251</v>
      </c>
      <c r="B253">
        <v>3988</v>
      </c>
      <c r="F253">
        <f t="shared" si="3"/>
        <v>57851</v>
      </c>
      <c r="G253">
        <v>3988</v>
      </c>
    </row>
    <row r="254" spans="1:7" x14ac:dyDescent="0.3">
      <c r="A254">
        <v>252</v>
      </c>
      <c r="B254">
        <v>3980</v>
      </c>
      <c r="F254">
        <f t="shared" si="3"/>
        <v>57852</v>
      </c>
      <c r="G254">
        <v>3980</v>
      </c>
    </row>
    <row r="255" spans="1:7" x14ac:dyDescent="0.3">
      <c r="A255">
        <v>253</v>
      </c>
      <c r="B255">
        <v>4015</v>
      </c>
      <c r="F255">
        <f t="shared" si="3"/>
        <v>57853</v>
      </c>
      <c r="G255">
        <v>4015</v>
      </c>
    </row>
    <row r="256" spans="1:7" x14ac:dyDescent="0.3">
      <c r="A256">
        <v>254</v>
      </c>
      <c r="B256">
        <v>4057</v>
      </c>
      <c r="F256">
        <f t="shared" si="3"/>
        <v>57854</v>
      </c>
      <c r="G256">
        <v>4057</v>
      </c>
    </row>
    <row r="257" spans="1:7" x14ac:dyDescent="0.3">
      <c r="A257">
        <v>255</v>
      </c>
      <c r="B257">
        <v>4099</v>
      </c>
      <c r="F257">
        <f t="shared" si="3"/>
        <v>57855</v>
      </c>
      <c r="G257">
        <v>4099</v>
      </c>
    </row>
    <row r="258" spans="1:7" x14ac:dyDescent="0.3">
      <c r="A258">
        <v>256</v>
      </c>
      <c r="B258">
        <v>4107</v>
      </c>
      <c r="F258">
        <f t="shared" si="3"/>
        <v>57856</v>
      </c>
      <c r="G258">
        <v>4107</v>
      </c>
    </row>
    <row r="259" spans="1:7" x14ac:dyDescent="0.3">
      <c r="A259">
        <v>257</v>
      </c>
      <c r="B259">
        <v>4148</v>
      </c>
      <c r="F259">
        <f t="shared" ref="F259:F322" si="4">A259 + 57600</f>
        <v>57857</v>
      </c>
      <c r="G259">
        <v>4148</v>
      </c>
    </row>
    <row r="260" spans="1:7" x14ac:dyDescent="0.3">
      <c r="A260">
        <v>258</v>
      </c>
      <c r="B260">
        <v>4190</v>
      </c>
      <c r="F260">
        <f t="shared" si="4"/>
        <v>57858</v>
      </c>
      <c r="G260">
        <v>4190</v>
      </c>
    </row>
    <row r="261" spans="1:7" x14ac:dyDescent="0.3">
      <c r="A261">
        <v>259</v>
      </c>
      <c r="B261">
        <v>4233</v>
      </c>
      <c r="F261">
        <f t="shared" si="4"/>
        <v>57859</v>
      </c>
      <c r="G261">
        <v>4233</v>
      </c>
    </row>
    <row r="262" spans="1:7" x14ac:dyDescent="0.3">
      <c r="A262">
        <v>260</v>
      </c>
      <c r="B262">
        <v>4232</v>
      </c>
      <c r="F262">
        <f t="shared" si="4"/>
        <v>57860</v>
      </c>
      <c r="G262">
        <v>4232</v>
      </c>
    </row>
    <row r="263" spans="1:7" x14ac:dyDescent="0.3">
      <c r="A263">
        <v>261</v>
      </c>
      <c r="B263">
        <v>4250</v>
      </c>
      <c r="F263">
        <f t="shared" si="4"/>
        <v>57861</v>
      </c>
      <c r="G263">
        <v>4250</v>
      </c>
    </row>
    <row r="264" spans="1:7" x14ac:dyDescent="0.3">
      <c r="A264">
        <v>262</v>
      </c>
      <c r="B264">
        <v>4279</v>
      </c>
      <c r="F264">
        <f t="shared" si="4"/>
        <v>57862</v>
      </c>
      <c r="G264">
        <v>4279</v>
      </c>
    </row>
    <row r="265" spans="1:7" x14ac:dyDescent="0.3">
      <c r="A265">
        <v>263</v>
      </c>
      <c r="B265">
        <v>4320</v>
      </c>
      <c r="F265">
        <f t="shared" si="4"/>
        <v>57863</v>
      </c>
      <c r="G265">
        <v>4320</v>
      </c>
    </row>
    <row r="266" spans="1:7" x14ac:dyDescent="0.3">
      <c r="A266">
        <v>264</v>
      </c>
      <c r="B266">
        <v>4368</v>
      </c>
      <c r="F266">
        <f t="shared" si="4"/>
        <v>57864</v>
      </c>
      <c r="G266">
        <v>4368</v>
      </c>
    </row>
    <row r="267" spans="1:7" x14ac:dyDescent="0.3">
      <c r="A267">
        <v>265</v>
      </c>
      <c r="B267">
        <v>4415</v>
      </c>
      <c r="F267">
        <f t="shared" si="4"/>
        <v>57865</v>
      </c>
      <c r="G267">
        <v>4415</v>
      </c>
    </row>
    <row r="268" spans="1:7" x14ac:dyDescent="0.3">
      <c r="A268">
        <v>266</v>
      </c>
      <c r="B268">
        <v>4464</v>
      </c>
      <c r="F268">
        <f t="shared" si="4"/>
        <v>57866</v>
      </c>
      <c r="G268">
        <v>4464</v>
      </c>
    </row>
    <row r="269" spans="1:7" x14ac:dyDescent="0.3">
      <c r="A269">
        <v>267</v>
      </c>
      <c r="B269">
        <v>4497</v>
      </c>
      <c r="F269">
        <f t="shared" si="4"/>
        <v>57867</v>
      </c>
      <c r="G269">
        <v>4497</v>
      </c>
    </row>
    <row r="270" spans="1:7" x14ac:dyDescent="0.3">
      <c r="A270">
        <v>268</v>
      </c>
      <c r="B270">
        <v>4518</v>
      </c>
      <c r="F270">
        <f t="shared" si="4"/>
        <v>57868</v>
      </c>
      <c r="G270">
        <v>4518</v>
      </c>
    </row>
    <row r="271" spans="1:7" x14ac:dyDescent="0.3">
      <c r="A271">
        <v>269</v>
      </c>
      <c r="B271">
        <v>4572</v>
      </c>
      <c r="F271">
        <f t="shared" si="4"/>
        <v>57869</v>
      </c>
      <c r="G271">
        <v>4572</v>
      </c>
    </row>
    <row r="272" spans="1:7" x14ac:dyDescent="0.3">
      <c r="A272">
        <v>270</v>
      </c>
      <c r="B272">
        <v>4576</v>
      </c>
      <c r="F272">
        <f t="shared" si="4"/>
        <v>57870</v>
      </c>
      <c r="G272">
        <v>4576</v>
      </c>
    </row>
    <row r="273" spans="1:7" x14ac:dyDescent="0.3">
      <c r="A273">
        <v>271</v>
      </c>
      <c r="B273">
        <v>4577</v>
      </c>
      <c r="F273">
        <f t="shared" si="4"/>
        <v>57871</v>
      </c>
      <c r="G273">
        <v>4577</v>
      </c>
    </row>
    <row r="274" spans="1:7" x14ac:dyDescent="0.3">
      <c r="A274">
        <v>272</v>
      </c>
      <c r="B274">
        <v>4567</v>
      </c>
      <c r="F274">
        <f t="shared" si="4"/>
        <v>57872</v>
      </c>
      <c r="G274">
        <v>4567</v>
      </c>
    </row>
    <row r="275" spans="1:7" x14ac:dyDescent="0.3">
      <c r="A275">
        <v>273</v>
      </c>
      <c r="B275">
        <v>4553</v>
      </c>
      <c r="F275">
        <f t="shared" si="4"/>
        <v>57873</v>
      </c>
      <c r="G275">
        <v>4553</v>
      </c>
    </row>
    <row r="276" spans="1:7" x14ac:dyDescent="0.3">
      <c r="A276">
        <v>274</v>
      </c>
      <c r="B276">
        <v>4539</v>
      </c>
      <c r="F276">
        <f t="shared" si="4"/>
        <v>57874</v>
      </c>
      <c r="G276">
        <v>4539</v>
      </c>
    </row>
    <row r="277" spans="1:7" x14ac:dyDescent="0.3">
      <c r="A277">
        <v>275</v>
      </c>
      <c r="B277">
        <v>4524</v>
      </c>
      <c r="F277">
        <f t="shared" si="4"/>
        <v>57875</v>
      </c>
      <c r="G277">
        <v>4524</v>
      </c>
    </row>
    <row r="278" spans="1:7" x14ac:dyDescent="0.3">
      <c r="A278">
        <v>276</v>
      </c>
      <c r="B278">
        <v>4509</v>
      </c>
      <c r="F278">
        <f t="shared" si="4"/>
        <v>57876</v>
      </c>
      <c r="G278">
        <v>4509</v>
      </c>
    </row>
    <row r="279" spans="1:7" x14ac:dyDescent="0.3">
      <c r="A279">
        <v>277</v>
      </c>
      <c r="B279">
        <v>4494</v>
      </c>
      <c r="F279">
        <f t="shared" si="4"/>
        <v>57877</v>
      </c>
      <c r="G279">
        <v>4494</v>
      </c>
    </row>
    <row r="280" spans="1:7" x14ac:dyDescent="0.3">
      <c r="A280">
        <v>278</v>
      </c>
      <c r="B280">
        <v>4479</v>
      </c>
      <c r="F280">
        <f t="shared" si="4"/>
        <v>57878</v>
      </c>
      <c r="G280">
        <v>4479</v>
      </c>
    </row>
    <row r="281" spans="1:7" x14ac:dyDescent="0.3">
      <c r="A281">
        <v>279</v>
      </c>
      <c r="B281">
        <v>4465</v>
      </c>
      <c r="F281">
        <f t="shared" si="4"/>
        <v>57879</v>
      </c>
      <c r="G281">
        <v>4465</v>
      </c>
    </row>
    <row r="282" spans="1:7" x14ac:dyDescent="0.3">
      <c r="A282">
        <v>280</v>
      </c>
      <c r="B282">
        <v>4467</v>
      </c>
      <c r="F282">
        <f t="shared" si="4"/>
        <v>57880</v>
      </c>
      <c r="G282">
        <v>4467</v>
      </c>
    </row>
    <row r="283" spans="1:7" x14ac:dyDescent="0.3">
      <c r="A283">
        <v>281</v>
      </c>
      <c r="B283">
        <v>4385</v>
      </c>
      <c r="F283">
        <f t="shared" si="4"/>
        <v>57881</v>
      </c>
      <c r="G283">
        <v>4385</v>
      </c>
    </row>
    <row r="284" spans="1:7" x14ac:dyDescent="0.3">
      <c r="A284">
        <v>282</v>
      </c>
      <c r="B284">
        <v>4376</v>
      </c>
      <c r="F284">
        <f t="shared" si="4"/>
        <v>57882</v>
      </c>
      <c r="G284">
        <v>4376</v>
      </c>
    </row>
    <row r="285" spans="1:7" x14ac:dyDescent="0.3">
      <c r="A285">
        <v>283</v>
      </c>
      <c r="B285">
        <v>4407</v>
      </c>
      <c r="F285">
        <f t="shared" si="4"/>
        <v>57883</v>
      </c>
      <c r="G285">
        <v>4407</v>
      </c>
    </row>
    <row r="286" spans="1:7" x14ac:dyDescent="0.3">
      <c r="A286">
        <v>284</v>
      </c>
      <c r="B286">
        <v>4415</v>
      </c>
      <c r="F286">
        <f t="shared" si="4"/>
        <v>57884</v>
      </c>
      <c r="G286">
        <v>4415</v>
      </c>
    </row>
    <row r="287" spans="1:7" x14ac:dyDescent="0.3">
      <c r="A287">
        <v>285</v>
      </c>
      <c r="B287">
        <v>4452</v>
      </c>
      <c r="F287">
        <f t="shared" si="4"/>
        <v>57885</v>
      </c>
      <c r="G287">
        <v>4452</v>
      </c>
    </row>
    <row r="288" spans="1:7" x14ac:dyDescent="0.3">
      <c r="A288">
        <v>286</v>
      </c>
      <c r="B288">
        <v>4488</v>
      </c>
      <c r="F288">
        <f t="shared" si="4"/>
        <v>57886</v>
      </c>
      <c r="G288">
        <v>4488</v>
      </c>
    </row>
    <row r="289" spans="1:7" x14ac:dyDescent="0.3">
      <c r="A289">
        <v>287</v>
      </c>
      <c r="B289">
        <v>4524</v>
      </c>
      <c r="F289">
        <f t="shared" si="4"/>
        <v>57887</v>
      </c>
      <c r="G289">
        <v>4524</v>
      </c>
    </row>
    <row r="290" spans="1:7" x14ac:dyDescent="0.3">
      <c r="A290">
        <v>288</v>
      </c>
      <c r="B290">
        <v>4560</v>
      </c>
      <c r="F290">
        <f t="shared" si="4"/>
        <v>57888</v>
      </c>
      <c r="G290">
        <v>4560</v>
      </c>
    </row>
    <row r="291" spans="1:7" x14ac:dyDescent="0.3">
      <c r="A291">
        <v>289</v>
      </c>
      <c r="B291">
        <v>4595</v>
      </c>
      <c r="F291">
        <f t="shared" si="4"/>
        <v>57889</v>
      </c>
      <c r="G291">
        <v>4595</v>
      </c>
    </row>
    <row r="292" spans="1:7" x14ac:dyDescent="0.3">
      <c r="A292">
        <v>290</v>
      </c>
      <c r="B292">
        <v>4632</v>
      </c>
      <c r="F292">
        <f t="shared" si="4"/>
        <v>57890</v>
      </c>
      <c r="G292">
        <v>4632</v>
      </c>
    </row>
    <row r="293" spans="1:7" x14ac:dyDescent="0.3">
      <c r="A293">
        <v>291</v>
      </c>
      <c r="B293">
        <v>4668</v>
      </c>
      <c r="F293">
        <f t="shared" si="4"/>
        <v>57891</v>
      </c>
      <c r="G293">
        <v>4668</v>
      </c>
    </row>
    <row r="294" spans="1:7" x14ac:dyDescent="0.3">
      <c r="A294">
        <v>292</v>
      </c>
      <c r="B294">
        <v>4650</v>
      </c>
      <c r="F294">
        <f t="shared" si="4"/>
        <v>57892</v>
      </c>
      <c r="G294">
        <v>4650</v>
      </c>
    </row>
    <row r="295" spans="1:7" x14ac:dyDescent="0.3">
      <c r="A295">
        <v>293</v>
      </c>
      <c r="B295">
        <v>4691</v>
      </c>
      <c r="F295">
        <f t="shared" si="4"/>
        <v>57893</v>
      </c>
      <c r="G295">
        <v>4691</v>
      </c>
    </row>
    <row r="296" spans="1:7" x14ac:dyDescent="0.3">
      <c r="A296">
        <v>294</v>
      </c>
      <c r="B296">
        <v>4727</v>
      </c>
      <c r="F296">
        <f t="shared" si="4"/>
        <v>57894</v>
      </c>
      <c r="G296">
        <v>4727</v>
      </c>
    </row>
    <row r="297" spans="1:7" x14ac:dyDescent="0.3">
      <c r="A297">
        <v>295</v>
      </c>
      <c r="B297">
        <v>4718</v>
      </c>
      <c r="F297">
        <f t="shared" si="4"/>
        <v>57895</v>
      </c>
      <c r="G297">
        <v>4718</v>
      </c>
    </row>
    <row r="298" spans="1:7" x14ac:dyDescent="0.3">
      <c r="A298">
        <v>296</v>
      </c>
      <c r="B298">
        <v>4701</v>
      </c>
      <c r="F298">
        <f t="shared" si="4"/>
        <v>57896</v>
      </c>
      <c r="G298">
        <v>4701</v>
      </c>
    </row>
    <row r="299" spans="1:7" x14ac:dyDescent="0.3">
      <c r="A299">
        <v>297</v>
      </c>
      <c r="B299">
        <v>4732</v>
      </c>
      <c r="F299">
        <f t="shared" si="4"/>
        <v>57897</v>
      </c>
      <c r="G299">
        <v>4732</v>
      </c>
    </row>
    <row r="300" spans="1:7" x14ac:dyDescent="0.3">
      <c r="A300">
        <v>298</v>
      </c>
      <c r="B300">
        <v>4763</v>
      </c>
      <c r="F300">
        <f t="shared" si="4"/>
        <v>57898</v>
      </c>
      <c r="G300">
        <v>4763</v>
      </c>
    </row>
    <row r="301" spans="1:7" x14ac:dyDescent="0.3">
      <c r="A301">
        <v>299</v>
      </c>
      <c r="B301">
        <v>4718</v>
      </c>
      <c r="F301">
        <f t="shared" si="4"/>
        <v>57899</v>
      </c>
      <c r="G301">
        <v>4718</v>
      </c>
    </row>
    <row r="302" spans="1:7" x14ac:dyDescent="0.3">
      <c r="A302">
        <v>300</v>
      </c>
      <c r="B302">
        <v>4750</v>
      </c>
      <c r="F302">
        <f t="shared" si="4"/>
        <v>57900</v>
      </c>
      <c r="G302">
        <v>4750</v>
      </c>
    </row>
    <row r="303" spans="1:7" x14ac:dyDescent="0.3">
      <c r="A303">
        <v>301</v>
      </c>
      <c r="B303">
        <v>4783</v>
      </c>
      <c r="F303">
        <f t="shared" si="4"/>
        <v>57901</v>
      </c>
      <c r="G303">
        <v>4783</v>
      </c>
    </row>
    <row r="304" spans="1:7" x14ac:dyDescent="0.3">
      <c r="A304">
        <v>302</v>
      </c>
      <c r="B304">
        <v>4767</v>
      </c>
      <c r="F304">
        <f t="shared" si="4"/>
        <v>57902</v>
      </c>
      <c r="G304">
        <v>4767</v>
      </c>
    </row>
    <row r="305" spans="1:7" x14ac:dyDescent="0.3">
      <c r="A305">
        <v>303</v>
      </c>
      <c r="B305">
        <v>4802</v>
      </c>
      <c r="F305">
        <f t="shared" si="4"/>
        <v>57903</v>
      </c>
      <c r="G305">
        <v>4802</v>
      </c>
    </row>
    <row r="306" spans="1:7" x14ac:dyDescent="0.3">
      <c r="A306">
        <v>304</v>
      </c>
      <c r="B306">
        <v>4814</v>
      </c>
      <c r="F306">
        <f t="shared" si="4"/>
        <v>57904</v>
      </c>
      <c r="G306">
        <v>4814</v>
      </c>
    </row>
    <row r="307" spans="1:7" x14ac:dyDescent="0.3">
      <c r="A307">
        <v>305</v>
      </c>
      <c r="B307">
        <v>4848</v>
      </c>
      <c r="F307">
        <f t="shared" si="4"/>
        <v>57905</v>
      </c>
      <c r="G307">
        <v>4848</v>
      </c>
    </row>
    <row r="308" spans="1:7" x14ac:dyDescent="0.3">
      <c r="A308">
        <v>306</v>
      </c>
      <c r="B308">
        <v>4808</v>
      </c>
      <c r="F308">
        <f t="shared" si="4"/>
        <v>57906</v>
      </c>
      <c r="G308">
        <v>4808</v>
      </c>
    </row>
    <row r="309" spans="1:7" x14ac:dyDescent="0.3">
      <c r="A309">
        <v>307</v>
      </c>
      <c r="B309">
        <v>4833</v>
      </c>
      <c r="F309">
        <f t="shared" si="4"/>
        <v>57907</v>
      </c>
      <c r="G309">
        <v>4833</v>
      </c>
    </row>
    <row r="310" spans="1:7" x14ac:dyDescent="0.3">
      <c r="A310">
        <v>308</v>
      </c>
      <c r="B310">
        <v>4812</v>
      </c>
      <c r="F310">
        <f t="shared" si="4"/>
        <v>57908</v>
      </c>
      <c r="G310">
        <v>4812</v>
      </c>
    </row>
    <row r="311" spans="1:7" x14ac:dyDescent="0.3">
      <c r="A311">
        <v>309</v>
      </c>
      <c r="B311">
        <v>4845</v>
      </c>
      <c r="F311">
        <f t="shared" si="4"/>
        <v>57909</v>
      </c>
      <c r="G311">
        <v>4845</v>
      </c>
    </row>
    <row r="312" spans="1:7" x14ac:dyDescent="0.3">
      <c r="A312">
        <v>310</v>
      </c>
      <c r="B312">
        <v>4873</v>
      </c>
      <c r="F312">
        <f t="shared" si="4"/>
        <v>57910</v>
      </c>
      <c r="G312">
        <v>4873</v>
      </c>
    </row>
    <row r="313" spans="1:7" x14ac:dyDescent="0.3">
      <c r="A313">
        <v>311</v>
      </c>
      <c r="B313">
        <v>4882</v>
      </c>
      <c r="F313">
        <f t="shared" si="4"/>
        <v>57911</v>
      </c>
      <c r="G313">
        <v>4882</v>
      </c>
    </row>
    <row r="314" spans="1:7" x14ac:dyDescent="0.3">
      <c r="A314">
        <v>312</v>
      </c>
      <c r="B314">
        <v>4949</v>
      </c>
      <c r="F314">
        <f t="shared" si="4"/>
        <v>57912</v>
      </c>
      <c r="G314">
        <v>4949</v>
      </c>
    </row>
    <row r="315" spans="1:7" x14ac:dyDescent="0.3">
      <c r="A315">
        <v>313</v>
      </c>
      <c r="B315">
        <v>5017</v>
      </c>
      <c r="F315">
        <f t="shared" si="4"/>
        <v>57913</v>
      </c>
      <c r="G315">
        <v>5017</v>
      </c>
    </row>
    <row r="316" spans="1:7" x14ac:dyDescent="0.3">
      <c r="A316">
        <v>314</v>
      </c>
      <c r="B316">
        <v>5089</v>
      </c>
      <c r="F316">
        <f t="shared" si="4"/>
        <v>57914</v>
      </c>
      <c r="G316">
        <v>5089</v>
      </c>
    </row>
    <row r="317" spans="1:7" x14ac:dyDescent="0.3">
      <c r="A317">
        <v>315</v>
      </c>
      <c r="B317">
        <v>5153</v>
      </c>
      <c r="F317">
        <f t="shared" si="4"/>
        <v>57915</v>
      </c>
      <c r="G317">
        <v>5153</v>
      </c>
    </row>
    <row r="318" spans="1:7" x14ac:dyDescent="0.3">
      <c r="A318">
        <v>316</v>
      </c>
      <c r="B318">
        <v>5213</v>
      </c>
      <c r="F318">
        <f t="shared" si="4"/>
        <v>57916</v>
      </c>
      <c r="G318">
        <v>5213</v>
      </c>
    </row>
    <row r="319" spans="1:7" x14ac:dyDescent="0.3">
      <c r="A319">
        <v>317</v>
      </c>
      <c r="B319">
        <v>5280</v>
      </c>
      <c r="F319">
        <f t="shared" si="4"/>
        <v>57917</v>
      </c>
      <c r="G319">
        <v>5280</v>
      </c>
    </row>
    <row r="320" spans="1:7" x14ac:dyDescent="0.3">
      <c r="A320">
        <v>318</v>
      </c>
      <c r="B320">
        <v>5345</v>
      </c>
      <c r="F320">
        <f t="shared" si="4"/>
        <v>57918</v>
      </c>
      <c r="G320">
        <v>5345</v>
      </c>
    </row>
    <row r="321" spans="1:7" x14ac:dyDescent="0.3">
      <c r="A321">
        <v>319</v>
      </c>
      <c r="B321">
        <v>5414</v>
      </c>
      <c r="F321">
        <f t="shared" si="4"/>
        <v>57919</v>
      </c>
      <c r="G321">
        <v>5414</v>
      </c>
    </row>
    <row r="322" spans="1:7" x14ac:dyDescent="0.3">
      <c r="A322">
        <v>320</v>
      </c>
      <c r="B322">
        <v>5475</v>
      </c>
      <c r="F322">
        <f t="shared" si="4"/>
        <v>57920</v>
      </c>
      <c r="G322">
        <v>5475</v>
      </c>
    </row>
    <row r="323" spans="1:7" x14ac:dyDescent="0.3">
      <c r="A323">
        <v>321</v>
      </c>
      <c r="B323">
        <v>5527</v>
      </c>
      <c r="F323">
        <f t="shared" ref="F323:F386" si="5">A323 + 57600</f>
        <v>57921</v>
      </c>
      <c r="G323">
        <v>5527</v>
      </c>
    </row>
    <row r="324" spans="1:7" x14ac:dyDescent="0.3">
      <c r="A324">
        <v>322</v>
      </c>
      <c r="B324">
        <v>5569</v>
      </c>
      <c r="F324">
        <f t="shared" si="5"/>
        <v>57922</v>
      </c>
      <c r="G324">
        <v>5569</v>
      </c>
    </row>
    <row r="325" spans="1:7" x14ac:dyDescent="0.3">
      <c r="A325">
        <v>323</v>
      </c>
      <c r="B325">
        <v>5605</v>
      </c>
      <c r="F325">
        <f t="shared" si="5"/>
        <v>57923</v>
      </c>
      <c r="G325">
        <v>5605</v>
      </c>
    </row>
    <row r="326" spans="1:7" x14ac:dyDescent="0.3">
      <c r="A326">
        <v>324</v>
      </c>
      <c r="B326">
        <v>5643</v>
      </c>
      <c r="F326">
        <f t="shared" si="5"/>
        <v>57924</v>
      </c>
      <c r="G326">
        <v>5643</v>
      </c>
    </row>
    <row r="327" spans="1:7" x14ac:dyDescent="0.3">
      <c r="A327">
        <v>325</v>
      </c>
      <c r="B327">
        <v>5680</v>
      </c>
      <c r="F327">
        <f t="shared" si="5"/>
        <v>57925</v>
      </c>
      <c r="G327">
        <v>5680</v>
      </c>
    </row>
    <row r="328" spans="1:7" x14ac:dyDescent="0.3">
      <c r="A328">
        <v>326</v>
      </c>
      <c r="B328">
        <v>5713</v>
      </c>
      <c r="F328">
        <f t="shared" si="5"/>
        <v>57926</v>
      </c>
      <c r="G328">
        <v>5713</v>
      </c>
    </row>
    <row r="329" spans="1:7" x14ac:dyDescent="0.3">
      <c r="A329">
        <v>327</v>
      </c>
      <c r="B329">
        <v>5747</v>
      </c>
      <c r="F329">
        <f t="shared" si="5"/>
        <v>57927</v>
      </c>
      <c r="G329">
        <v>5747</v>
      </c>
    </row>
    <row r="330" spans="1:7" x14ac:dyDescent="0.3">
      <c r="A330">
        <v>328</v>
      </c>
      <c r="B330">
        <v>5783</v>
      </c>
      <c r="F330">
        <f t="shared" si="5"/>
        <v>57928</v>
      </c>
      <c r="G330">
        <v>5783</v>
      </c>
    </row>
    <row r="331" spans="1:7" x14ac:dyDescent="0.3">
      <c r="A331">
        <v>329</v>
      </c>
      <c r="B331">
        <v>5769</v>
      </c>
      <c r="F331">
        <f t="shared" si="5"/>
        <v>57929</v>
      </c>
      <c r="G331">
        <v>5769</v>
      </c>
    </row>
    <row r="332" spans="1:7" x14ac:dyDescent="0.3">
      <c r="A332">
        <v>330</v>
      </c>
      <c r="B332">
        <v>5815</v>
      </c>
      <c r="F332">
        <f t="shared" si="5"/>
        <v>57930</v>
      </c>
      <c r="G332">
        <v>5815</v>
      </c>
    </row>
    <row r="333" spans="1:7" x14ac:dyDescent="0.3">
      <c r="A333">
        <v>331</v>
      </c>
      <c r="B333">
        <v>5789</v>
      </c>
      <c r="F333">
        <f t="shared" si="5"/>
        <v>57931</v>
      </c>
      <c r="G333">
        <v>5789</v>
      </c>
    </row>
    <row r="334" spans="1:7" x14ac:dyDescent="0.3">
      <c r="A334">
        <v>332</v>
      </c>
      <c r="B334">
        <v>5778</v>
      </c>
      <c r="F334">
        <f t="shared" si="5"/>
        <v>57932</v>
      </c>
      <c r="G334">
        <v>5778</v>
      </c>
    </row>
    <row r="335" spans="1:7" x14ac:dyDescent="0.3">
      <c r="A335">
        <v>333</v>
      </c>
      <c r="B335">
        <v>5720</v>
      </c>
      <c r="F335">
        <f t="shared" si="5"/>
        <v>57933</v>
      </c>
      <c r="G335">
        <v>5720</v>
      </c>
    </row>
    <row r="336" spans="1:7" x14ac:dyDescent="0.3">
      <c r="A336">
        <v>334</v>
      </c>
      <c r="B336">
        <v>5784</v>
      </c>
      <c r="F336">
        <f t="shared" si="5"/>
        <v>57934</v>
      </c>
      <c r="G336">
        <v>5784</v>
      </c>
    </row>
    <row r="337" spans="1:7" x14ac:dyDescent="0.3">
      <c r="A337">
        <v>335</v>
      </c>
      <c r="B337">
        <v>5772</v>
      </c>
      <c r="F337">
        <f t="shared" si="5"/>
        <v>57935</v>
      </c>
      <c r="G337">
        <v>5772</v>
      </c>
    </row>
    <row r="338" spans="1:7" x14ac:dyDescent="0.3">
      <c r="A338">
        <v>336</v>
      </c>
      <c r="B338">
        <v>5837</v>
      </c>
      <c r="F338">
        <f t="shared" si="5"/>
        <v>57936</v>
      </c>
      <c r="G338">
        <v>5837</v>
      </c>
    </row>
    <row r="339" spans="1:7" x14ac:dyDescent="0.3">
      <c r="A339">
        <v>337</v>
      </c>
      <c r="B339">
        <v>5895</v>
      </c>
      <c r="F339">
        <f t="shared" si="5"/>
        <v>57937</v>
      </c>
      <c r="G339">
        <v>5895</v>
      </c>
    </row>
    <row r="340" spans="1:7" x14ac:dyDescent="0.3">
      <c r="A340">
        <v>338</v>
      </c>
      <c r="B340">
        <v>5962</v>
      </c>
      <c r="F340">
        <f t="shared" si="5"/>
        <v>57938</v>
      </c>
      <c r="G340">
        <v>5962</v>
      </c>
    </row>
    <row r="341" spans="1:7" x14ac:dyDescent="0.3">
      <c r="A341">
        <v>339</v>
      </c>
      <c r="B341">
        <v>5956</v>
      </c>
      <c r="F341">
        <f t="shared" si="5"/>
        <v>57939</v>
      </c>
      <c r="G341">
        <v>5956</v>
      </c>
    </row>
    <row r="342" spans="1:7" x14ac:dyDescent="0.3">
      <c r="A342">
        <v>340</v>
      </c>
      <c r="B342">
        <v>6026</v>
      </c>
      <c r="F342">
        <f t="shared" si="5"/>
        <v>57940</v>
      </c>
      <c r="G342">
        <v>6026</v>
      </c>
    </row>
    <row r="343" spans="1:7" x14ac:dyDescent="0.3">
      <c r="A343">
        <v>341</v>
      </c>
      <c r="B343">
        <v>6093</v>
      </c>
      <c r="F343">
        <f t="shared" si="5"/>
        <v>57941</v>
      </c>
      <c r="G343">
        <v>6093</v>
      </c>
    </row>
    <row r="344" spans="1:7" x14ac:dyDescent="0.3">
      <c r="A344">
        <v>342</v>
      </c>
      <c r="B344">
        <v>6128</v>
      </c>
      <c r="F344">
        <f t="shared" si="5"/>
        <v>57942</v>
      </c>
      <c r="G344">
        <v>6128</v>
      </c>
    </row>
    <row r="345" spans="1:7" x14ac:dyDescent="0.3">
      <c r="A345">
        <v>343</v>
      </c>
      <c r="B345">
        <v>6196</v>
      </c>
      <c r="F345">
        <f t="shared" si="5"/>
        <v>57943</v>
      </c>
      <c r="G345">
        <v>6196</v>
      </c>
    </row>
    <row r="346" spans="1:7" x14ac:dyDescent="0.3">
      <c r="A346">
        <v>344</v>
      </c>
      <c r="B346">
        <v>6268</v>
      </c>
      <c r="F346">
        <f t="shared" si="5"/>
        <v>57944</v>
      </c>
      <c r="G346">
        <v>6268</v>
      </c>
    </row>
    <row r="347" spans="1:7" x14ac:dyDescent="0.3">
      <c r="A347">
        <v>345</v>
      </c>
      <c r="B347">
        <v>6296</v>
      </c>
      <c r="F347">
        <f t="shared" si="5"/>
        <v>57945</v>
      </c>
      <c r="G347">
        <v>6296</v>
      </c>
    </row>
    <row r="348" spans="1:7" x14ac:dyDescent="0.3">
      <c r="A348">
        <v>346</v>
      </c>
      <c r="B348">
        <v>6369</v>
      </c>
      <c r="F348">
        <f t="shared" si="5"/>
        <v>57946</v>
      </c>
      <c r="G348">
        <v>6369</v>
      </c>
    </row>
    <row r="349" spans="1:7" x14ac:dyDescent="0.3">
      <c r="A349">
        <v>347</v>
      </c>
      <c r="B349">
        <v>6440</v>
      </c>
      <c r="F349">
        <f t="shared" si="5"/>
        <v>57947</v>
      </c>
      <c r="G349">
        <v>6440</v>
      </c>
    </row>
    <row r="350" spans="1:7" x14ac:dyDescent="0.3">
      <c r="A350">
        <v>348</v>
      </c>
      <c r="B350">
        <v>6509</v>
      </c>
      <c r="F350">
        <f t="shared" si="5"/>
        <v>57948</v>
      </c>
      <c r="G350">
        <v>6509</v>
      </c>
    </row>
    <row r="351" spans="1:7" x14ac:dyDescent="0.3">
      <c r="A351">
        <v>349</v>
      </c>
      <c r="B351">
        <v>6576</v>
      </c>
      <c r="F351">
        <f t="shared" si="5"/>
        <v>57949</v>
      </c>
      <c r="G351">
        <v>6576</v>
      </c>
    </row>
    <row r="352" spans="1:7" x14ac:dyDescent="0.3">
      <c r="A352">
        <v>350</v>
      </c>
      <c r="B352">
        <v>6644</v>
      </c>
      <c r="F352">
        <f t="shared" si="5"/>
        <v>57950</v>
      </c>
      <c r="G352">
        <v>6644</v>
      </c>
    </row>
    <row r="353" spans="1:7" x14ac:dyDescent="0.3">
      <c r="A353">
        <v>351</v>
      </c>
      <c r="B353">
        <v>6684</v>
      </c>
      <c r="F353">
        <f t="shared" si="5"/>
        <v>57951</v>
      </c>
      <c r="G353">
        <v>6684</v>
      </c>
    </row>
    <row r="354" spans="1:7" x14ac:dyDescent="0.3">
      <c r="A354">
        <v>352</v>
      </c>
      <c r="B354">
        <v>6670</v>
      </c>
      <c r="F354">
        <f t="shared" si="5"/>
        <v>57952</v>
      </c>
      <c r="G354">
        <v>6670</v>
      </c>
    </row>
    <row r="355" spans="1:7" x14ac:dyDescent="0.3">
      <c r="A355">
        <v>353</v>
      </c>
      <c r="B355">
        <v>6731</v>
      </c>
      <c r="F355">
        <f t="shared" si="5"/>
        <v>57953</v>
      </c>
      <c r="G355">
        <v>6731</v>
      </c>
    </row>
    <row r="356" spans="1:7" x14ac:dyDescent="0.3">
      <c r="A356">
        <v>354</v>
      </c>
      <c r="B356">
        <v>6769</v>
      </c>
      <c r="F356">
        <f t="shared" si="5"/>
        <v>57954</v>
      </c>
      <c r="G356">
        <v>6769</v>
      </c>
    </row>
    <row r="357" spans="1:7" x14ac:dyDescent="0.3">
      <c r="A357">
        <v>355</v>
      </c>
      <c r="B357">
        <v>6837</v>
      </c>
      <c r="F357">
        <f t="shared" si="5"/>
        <v>57955</v>
      </c>
      <c r="G357">
        <v>6837</v>
      </c>
    </row>
    <row r="358" spans="1:7" x14ac:dyDescent="0.3">
      <c r="A358">
        <v>356</v>
      </c>
      <c r="B358">
        <v>6911</v>
      </c>
      <c r="F358">
        <f t="shared" si="5"/>
        <v>57956</v>
      </c>
      <c r="G358">
        <v>6911</v>
      </c>
    </row>
    <row r="359" spans="1:7" x14ac:dyDescent="0.3">
      <c r="A359">
        <v>357</v>
      </c>
      <c r="B359">
        <v>6973</v>
      </c>
      <c r="F359">
        <f t="shared" si="5"/>
        <v>57957</v>
      </c>
      <c r="G359">
        <v>6973</v>
      </c>
    </row>
    <row r="360" spans="1:7" x14ac:dyDescent="0.3">
      <c r="A360">
        <v>358</v>
      </c>
      <c r="B360">
        <v>7003</v>
      </c>
      <c r="F360">
        <f t="shared" si="5"/>
        <v>57958</v>
      </c>
      <c r="G360">
        <v>7003</v>
      </c>
    </row>
    <row r="361" spans="1:7" x14ac:dyDescent="0.3">
      <c r="A361">
        <v>359</v>
      </c>
      <c r="B361">
        <v>7088</v>
      </c>
      <c r="F361">
        <f t="shared" si="5"/>
        <v>57959</v>
      </c>
      <c r="G361">
        <v>7088</v>
      </c>
    </row>
    <row r="362" spans="1:7" x14ac:dyDescent="0.3">
      <c r="A362">
        <v>360</v>
      </c>
      <c r="B362">
        <v>7130</v>
      </c>
      <c r="F362">
        <f t="shared" si="5"/>
        <v>57960</v>
      </c>
      <c r="G362">
        <v>7130</v>
      </c>
    </row>
    <row r="363" spans="1:7" x14ac:dyDescent="0.3">
      <c r="A363">
        <v>361</v>
      </c>
      <c r="B363">
        <v>7161</v>
      </c>
      <c r="F363">
        <f t="shared" si="5"/>
        <v>57961</v>
      </c>
      <c r="G363">
        <v>7161</v>
      </c>
    </row>
    <row r="364" spans="1:7" x14ac:dyDescent="0.3">
      <c r="A364">
        <v>362</v>
      </c>
      <c r="B364">
        <v>7163</v>
      </c>
      <c r="F364">
        <f t="shared" si="5"/>
        <v>57962</v>
      </c>
      <c r="G364">
        <v>7163</v>
      </c>
    </row>
    <row r="365" spans="1:7" x14ac:dyDescent="0.3">
      <c r="A365">
        <v>363</v>
      </c>
      <c r="B365">
        <v>7169</v>
      </c>
      <c r="F365">
        <f t="shared" si="5"/>
        <v>57963</v>
      </c>
      <c r="G365">
        <v>7169</v>
      </c>
    </row>
    <row r="366" spans="1:7" x14ac:dyDescent="0.3">
      <c r="A366">
        <v>364</v>
      </c>
      <c r="B366">
        <v>7170</v>
      </c>
      <c r="F366">
        <f t="shared" si="5"/>
        <v>57964</v>
      </c>
      <c r="G366">
        <v>7170</v>
      </c>
    </row>
    <row r="367" spans="1:7" x14ac:dyDescent="0.3">
      <c r="A367">
        <v>365</v>
      </c>
      <c r="B367">
        <v>7172</v>
      </c>
      <c r="F367">
        <f t="shared" si="5"/>
        <v>57965</v>
      </c>
      <c r="G367">
        <v>7172</v>
      </c>
    </row>
    <row r="368" spans="1:7" x14ac:dyDescent="0.3">
      <c r="A368">
        <v>366</v>
      </c>
      <c r="B368">
        <v>7171</v>
      </c>
      <c r="F368">
        <f t="shared" si="5"/>
        <v>57966</v>
      </c>
      <c r="G368">
        <v>7171</v>
      </c>
    </row>
    <row r="369" spans="1:7" x14ac:dyDescent="0.3">
      <c r="A369">
        <v>367</v>
      </c>
      <c r="B369">
        <v>7118</v>
      </c>
      <c r="F369">
        <f t="shared" si="5"/>
        <v>57967</v>
      </c>
      <c r="G369">
        <v>7118</v>
      </c>
    </row>
    <row r="370" spans="1:7" x14ac:dyDescent="0.3">
      <c r="A370">
        <v>368</v>
      </c>
      <c r="B370">
        <v>7073</v>
      </c>
      <c r="F370">
        <f t="shared" si="5"/>
        <v>57968</v>
      </c>
      <c r="G370">
        <v>7073</v>
      </c>
    </row>
    <row r="371" spans="1:7" x14ac:dyDescent="0.3">
      <c r="A371">
        <v>369</v>
      </c>
      <c r="B371">
        <v>7066</v>
      </c>
      <c r="F371">
        <f t="shared" si="5"/>
        <v>57969</v>
      </c>
      <c r="G371">
        <v>7066</v>
      </c>
    </row>
    <row r="372" spans="1:7" x14ac:dyDescent="0.3">
      <c r="A372">
        <v>370</v>
      </c>
      <c r="B372">
        <v>7028</v>
      </c>
      <c r="F372">
        <f t="shared" si="5"/>
        <v>57970</v>
      </c>
      <c r="G372">
        <v>7028</v>
      </c>
    </row>
    <row r="373" spans="1:7" x14ac:dyDescent="0.3">
      <c r="A373">
        <v>371</v>
      </c>
      <c r="B373">
        <v>7057</v>
      </c>
      <c r="F373">
        <f t="shared" si="5"/>
        <v>57971</v>
      </c>
      <c r="G373">
        <v>7057</v>
      </c>
    </row>
    <row r="374" spans="1:7" x14ac:dyDescent="0.3">
      <c r="A374">
        <v>372</v>
      </c>
      <c r="B374">
        <v>7024</v>
      </c>
      <c r="F374">
        <f t="shared" si="5"/>
        <v>57972</v>
      </c>
      <c r="G374">
        <v>7024</v>
      </c>
    </row>
    <row r="375" spans="1:7" x14ac:dyDescent="0.3">
      <c r="A375">
        <v>373</v>
      </c>
      <c r="B375">
        <v>7065</v>
      </c>
      <c r="F375">
        <f t="shared" si="5"/>
        <v>57973</v>
      </c>
      <c r="G375">
        <v>7065</v>
      </c>
    </row>
    <row r="376" spans="1:7" x14ac:dyDescent="0.3">
      <c r="A376">
        <v>374</v>
      </c>
      <c r="B376">
        <v>7091</v>
      </c>
      <c r="F376">
        <f t="shared" si="5"/>
        <v>57974</v>
      </c>
      <c r="G376">
        <v>7091</v>
      </c>
    </row>
    <row r="377" spans="1:7" x14ac:dyDescent="0.3">
      <c r="A377">
        <v>375</v>
      </c>
      <c r="B377">
        <v>7126</v>
      </c>
      <c r="F377">
        <f t="shared" si="5"/>
        <v>57975</v>
      </c>
      <c r="G377">
        <v>7126</v>
      </c>
    </row>
    <row r="378" spans="1:7" x14ac:dyDescent="0.3">
      <c r="A378">
        <v>376</v>
      </c>
      <c r="B378">
        <v>7160</v>
      </c>
      <c r="F378">
        <f t="shared" si="5"/>
        <v>57976</v>
      </c>
      <c r="G378">
        <v>7160</v>
      </c>
    </row>
    <row r="379" spans="1:7" x14ac:dyDescent="0.3">
      <c r="A379">
        <v>377</v>
      </c>
      <c r="B379">
        <v>7187</v>
      </c>
      <c r="F379">
        <f t="shared" si="5"/>
        <v>57977</v>
      </c>
      <c r="G379">
        <v>7187</v>
      </c>
    </row>
    <row r="380" spans="1:7" x14ac:dyDescent="0.3">
      <c r="A380">
        <v>378</v>
      </c>
      <c r="B380">
        <v>7227</v>
      </c>
      <c r="F380">
        <f t="shared" si="5"/>
        <v>57978</v>
      </c>
      <c r="G380">
        <v>7227</v>
      </c>
    </row>
    <row r="381" spans="1:7" x14ac:dyDescent="0.3">
      <c r="A381">
        <v>379</v>
      </c>
      <c r="B381">
        <v>7268</v>
      </c>
      <c r="F381">
        <f t="shared" si="5"/>
        <v>57979</v>
      </c>
      <c r="G381">
        <v>7268</v>
      </c>
    </row>
    <row r="382" spans="1:7" x14ac:dyDescent="0.3">
      <c r="A382">
        <v>380</v>
      </c>
      <c r="B382">
        <v>7309</v>
      </c>
      <c r="F382">
        <f t="shared" si="5"/>
        <v>57980</v>
      </c>
      <c r="G382">
        <v>7309</v>
      </c>
    </row>
    <row r="383" spans="1:7" x14ac:dyDescent="0.3">
      <c r="A383">
        <v>381</v>
      </c>
      <c r="B383">
        <v>7344</v>
      </c>
      <c r="F383">
        <f t="shared" si="5"/>
        <v>57981</v>
      </c>
      <c r="G383">
        <v>7344</v>
      </c>
    </row>
    <row r="384" spans="1:7" x14ac:dyDescent="0.3">
      <c r="A384">
        <v>382</v>
      </c>
      <c r="B384">
        <v>7379</v>
      </c>
      <c r="F384">
        <f t="shared" si="5"/>
        <v>57982</v>
      </c>
      <c r="G384">
        <v>7379</v>
      </c>
    </row>
    <row r="385" spans="1:7" x14ac:dyDescent="0.3">
      <c r="A385">
        <v>383</v>
      </c>
      <c r="B385">
        <v>7413</v>
      </c>
      <c r="F385">
        <f t="shared" si="5"/>
        <v>57983</v>
      </c>
      <c r="G385">
        <v>7413</v>
      </c>
    </row>
    <row r="386" spans="1:7" x14ac:dyDescent="0.3">
      <c r="A386">
        <v>384</v>
      </c>
      <c r="B386">
        <v>7448</v>
      </c>
      <c r="F386">
        <f t="shared" si="5"/>
        <v>57984</v>
      </c>
      <c r="G386">
        <v>7448</v>
      </c>
    </row>
    <row r="387" spans="1:7" x14ac:dyDescent="0.3">
      <c r="A387">
        <v>385</v>
      </c>
      <c r="B387">
        <v>7483</v>
      </c>
      <c r="F387">
        <f t="shared" ref="F387:F450" si="6">A387 + 57600</f>
        <v>57985</v>
      </c>
      <c r="G387">
        <v>7483</v>
      </c>
    </row>
    <row r="388" spans="1:7" x14ac:dyDescent="0.3">
      <c r="A388">
        <v>386</v>
      </c>
      <c r="B388">
        <v>7520</v>
      </c>
      <c r="F388">
        <f t="shared" si="6"/>
        <v>57986</v>
      </c>
      <c r="G388">
        <v>7520</v>
      </c>
    </row>
    <row r="389" spans="1:7" x14ac:dyDescent="0.3">
      <c r="A389">
        <v>387</v>
      </c>
      <c r="B389">
        <v>7556</v>
      </c>
      <c r="F389">
        <f t="shared" si="6"/>
        <v>57987</v>
      </c>
      <c r="G389">
        <v>7556</v>
      </c>
    </row>
    <row r="390" spans="1:7" x14ac:dyDescent="0.3">
      <c r="A390">
        <v>388</v>
      </c>
      <c r="B390">
        <v>7593</v>
      </c>
      <c r="F390">
        <f t="shared" si="6"/>
        <v>57988</v>
      </c>
      <c r="G390">
        <v>7593</v>
      </c>
    </row>
    <row r="391" spans="1:7" x14ac:dyDescent="0.3">
      <c r="A391">
        <v>389</v>
      </c>
      <c r="B391">
        <v>7607</v>
      </c>
      <c r="F391">
        <f t="shared" si="6"/>
        <v>57989</v>
      </c>
      <c r="G391">
        <v>7607</v>
      </c>
    </row>
    <row r="392" spans="1:7" x14ac:dyDescent="0.3">
      <c r="A392">
        <v>390</v>
      </c>
      <c r="B392">
        <v>7552</v>
      </c>
      <c r="F392">
        <f t="shared" si="6"/>
        <v>57990</v>
      </c>
      <c r="G392">
        <v>7552</v>
      </c>
    </row>
    <row r="393" spans="1:7" x14ac:dyDescent="0.3">
      <c r="A393">
        <v>391</v>
      </c>
      <c r="B393">
        <v>7542</v>
      </c>
      <c r="F393">
        <f t="shared" si="6"/>
        <v>57991</v>
      </c>
      <c r="G393">
        <v>7542</v>
      </c>
    </row>
    <row r="394" spans="1:7" x14ac:dyDescent="0.3">
      <c r="A394">
        <v>392</v>
      </c>
      <c r="B394">
        <v>7582</v>
      </c>
      <c r="F394">
        <f t="shared" si="6"/>
        <v>57992</v>
      </c>
      <c r="G394">
        <v>7582</v>
      </c>
    </row>
    <row r="395" spans="1:7" x14ac:dyDescent="0.3">
      <c r="A395">
        <v>393</v>
      </c>
      <c r="B395">
        <v>7518</v>
      </c>
      <c r="F395">
        <f t="shared" si="6"/>
        <v>57993</v>
      </c>
      <c r="G395">
        <v>7518</v>
      </c>
    </row>
    <row r="396" spans="1:7" x14ac:dyDescent="0.3">
      <c r="A396">
        <v>394</v>
      </c>
      <c r="B396">
        <v>7513</v>
      </c>
      <c r="F396">
        <f t="shared" si="6"/>
        <v>57994</v>
      </c>
      <c r="G396">
        <v>7513</v>
      </c>
    </row>
    <row r="397" spans="1:7" x14ac:dyDescent="0.3">
      <c r="A397">
        <v>395</v>
      </c>
      <c r="B397">
        <v>7561</v>
      </c>
      <c r="F397">
        <f t="shared" si="6"/>
        <v>57995</v>
      </c>
      <c r="G397">
        <v>7561</v>
      </c>
    </row>
    <row r="398" spans="1:7" x14ac:dyDescent="0.3">
      <c r="A398">
        <v>396</v>
      </c>
      <c r="B398">
        <v>7567</v>
      </c>
      <c r="F398">
        <f t="shared" si="6"/>
        <v>57996</v>
      </c>
      <c r="G398">
        <v>7567</v>
      </c>
    </row>
    <row r="399" spans="1:7" x14ac:dyDescent="0.3">
      <c r="A399">
        <v>397</v>
      </c>
      <c r="B399">
        <v>7569</v>
      </c>
      <c r="F399">
        <f t="shared" si="6"/>
        <v>57997</v>
      </c>
      <c r="G399">
        <v>7569</v>
      </c>
    </row>
    <row r="400" spans="1:7" x14ac:dyDescent="0.3">
      <c r="A400">
        <v>398</v>
      </c>
      <c r="B400">
        <v>7570</v>
      </c>
      <c r="F400">
        <f t="shared" si="6"/>
        <v>57998</v>
      </c>
      <c r="G400">
        <v>7570</v>
      </c>
    </row>
    <row r="401" spans="1:7" x14ac:dyDescent="0.3">
      <c r="A401">
        <v>399</v>
      </c>
      <c r="B401">
        <v>7623</v>
      </c>
      <c r="F401">
        <f t="shared" si="6"/>
        <v>57999</v>
      </c>
      <c r="G401">
        <v>7623</v>
      </c>
    </row>
    <row r="402" spans="1:7" x14ac:dyDescent="0.3">
      <c r="A402">
        <v>400</v>
      </c>
      <c r="B402">
        <v>7549</v>
      </c>
      <c r="F402">
        <f t="shared" si="6"/>
        <v>58000</v>
      </c>
      <c r="G402">
        <v>7549</v>
      </c>
    </row>
    <row r="403" spans="1:7" x14ac:dyDescent="0.3">
      <c r="A403">
        <v>401</v>
      </c>
      <c r="B403">
        <v>7603</v>
      </c>
      <c r="F403">
        <f t="shared" si="6"/>
        <v>58001</v>
      </c>
      <c r="G403">
        <v>7603</v>
      </c>
    </row>
    <row r="404" spans="1:7" x14ac:dyDescent="0.3">
      <c r="A404">
        <v>402</v>
      </c>
      <c r="B404">
        <v>7621</v>
      </c>
      <c r="F404">
        <f t="shared" si="6"/>
        <v>58002</v>
      </c>
      <c r="G404">
        <v>7621</v>
      </c>
    </row>
    <row r="405" spans="1:7" x14ac:dyDescent="0.3">
      <c r="A405">
        <v>403</v>
      </c>
      <c r="B405">
        <v>7627</v>
      </c>
      <c r="F405">
        <f t="shared" si="6"/>
        <v>58003</v>
      </c>
      <c r="G405">
        <v>7627</v>
      </c>
    </row>
    <row r="406" spans="1:7" x14ac:dyDescent="0.3">
      <c r="A406">
        <v>404</v>
      </c>
      <c r="B406">
        <v>7687</v>
      </c>
      <c r="F406">
        <f t="shared" si="6"/>
        <v>58004</v>
      </c>
      <c r="G406">
        <v>7687</v>
      </c>
    </row>
    <row r="407" spans="1:7" x14ac:dyDescent="0.3">
      <c r="A407">
        <v>405</v>
      </c>
      <c r="B407">
        <v>7725</v>
      </c>
      <c r="F407">
        <f t="shared" si="6"/>
        <v>58005</v>
      </c>
      <c r="G407">
        <v>7725</v>
      </c>
    </row>
    <row r="408" spans="1:7" x14ac:dyDescent="0.3">
      <c r="A408">
        <v>406</v>
      </c>
      <c r="B408">
        <v>7741</v>
      </c>
      <c r="F408">
        <f t="shared" si="6"/>
        <v>58006</v>
      </c>
      <c r="G408">
        <v>7741</v>
      </c>
    </row>
    <row r="409" spans="1:7" x14ac:dyDescent="0.3">
      <c r="A409">
        <v>407</v>
      </c>
      <c r="B409">
        <v>7798</v>
      </c>
      <c r="F409">
        <f t="shared" si="6"/>
        <v>58007</v>
      </c>
      <c r="G409">
        <v>7798</v>
      </c>
    </row>
    <row r="410" spans="1:7" x14ac:dyDescent="0.3">
      <c r="A410">
        <v>408</v>
      </c>
      <c r="B410">
        <v>7856</v>
      </c>
      <c r="F410">
        <f t="shared" si="6"/>
        <v>58008</v>
      </c>
      <c r="G410">
        <v>7856</v>
      </c>
    </row>
    <row r="411" spans="1:7" x14ac:dyDescent="0.3">
      <c r="A411">
        <v>409</v>
      </c>
      <c r="B411">
        <v>7914</v>
      </c>
      <c r="F411">
        <f t="shared" si="6"/>
        <v>58009</v>
      </c>
      <c r="G411">
        <v>7914</v>
      </c>
    </row>
    <row r="412" spans="1:7" x14ac:dyDescent="0.3">
      <c r="A412">
        <v>410</v>
      </c>
      <c r="B412">
        <v>7923</v>
      </c>
      <c r="F412">
        <f t="shared" si="6"/>
        <v>58010</v>
      </c>
      <c r="G412">
        <v>7923</v>
      </c>
    </row>
    <row r="413" spans="1:7" x14ac:dyDescent="0.3">
      <c r="A413">
        <v>411</v>
      </c>
      <c r="B413">
        <v>7961</v>
      </c>
      <c r="F413">
        <f t="shared" si="6"/>
        <v>58011</v>
      </c>
      <c r="G413">
        <v>7961</v>
      </c>
    </row>
    <row r="414" spans="1:7" x14ac:dyDescent="0.3">
      <c r="A414">
        <v>412</v>
      </c>
      <c r="B414">
        <v>7964</v>
      </c>
      <c r="F414">
        <f t="shared" si="6"/>
        <v>58012</v>
      </c>
      <c r="G414">
        <v>7964</v>
      </c>
    </row>
    <row r="415" spans="1:7" x14ac:dyDescent="0.3">
      <c r="A415">
        <v>413</v>
      </c>
      <c r="B415">
        <v>7997</v>
      </c>
      <c r="F415">
        <f t="shared" si="6"/>
        <v>58013</v>
      </c>
      <c r="G415">
        <v>7997</v>
      </c>
    </row>
    <row r="416" spans="1:7" x14ac:dyDescent="0.3">
      <c r="A416">
        <v>414</v>
      </c>
      <c r="B416">
        <v>8025</v>
      </c>
      <c r="F416">
        <f t="shared" si="6"/>
        <v>58014</v>
      </c>
      <c r="G416">
        <v>8025</v>
      </c>
    </row>
    <row r="417" spans="1:7" x14ac:dyDescent="0.3">
      <c r="A417">
        <v>415</v>
      </c>
      <c r="B417">
        <v>8058</v>
      </c>
      <c r="F417">
        <f t="shared" si="6"/>
        <v>58015</v>
      </c>
      <c r="G417">
        <v>8058</v>
      </c>
    </row>
    <row r="418" spans="1:7" x14ac:dyDescent="0.3">
      <c r="A418">
        <v>416</v>
      </c>
      <c r="B418">
        <v>8095</v>
      </c>
      <c r="F418">
        <f t="shared" si="6"/>
        <v>58016</v>
      </c>
      <c r="G418">
        <v>8095</v>
      </c>
    </row>
    <row r="419" spans="1:7" x14ac:dyDescent="0.3">
      <c r="A419">
        <v>417</v>
      </c>
      <c r="B419">
        <v>8129</v>
      </c>
      <c r="F419">
        <f t="shared" si="6"/>
        <v>58017</v>
      </c>
      <c r="G419">
        <v>8129</v>
      </c>
    </row>
    <row r="420" spans="1:7" x14ac:dyDescent="0.3">
      <c r="A420">
        <v>418</v>
      </c>
      <c r="B420">
        <v>8162</v>
      </c>
      <c r="F420">
        <f t="shared" si="6"/>
        <v>58018</v>
      </c>
      <c r="G420">
        <v>8162</v>
      </c>
    </row>
    <row r="421" spans="1:7" x14ac:dyDescent="0.3">
      <c r="A421">
        <v>419</v>
      </c>
      <c r="B421">
        <v>8135</v>
      </c>
      <c r="F421">
        <f t="shared" si="6"/>
        <v>58019</v>
      </c>
      <c r="G421">
        <v>8135</v>
      </c>
    </row>
    <row r="422" spans="1:7" x14ac:dyDescent="0.3">
      <c r="A422">
        <v>420</v>
      </c>
      <c r="B422">
        <v>8170</v>
      </c>
      <c r="F422">
        <f t="shared" si="6"/>
        <v>58020</v>
      </c>
      <c r="G422">
        <v>8170</v>
      </c>
    </row>
    <row r="423" spans="1:7" x14ac:dyDescent="0.3">
      <c r="A423">
        <v>421</v>
      </c>
      <c r="B423">
        <v>8117</v>
      </c>
      <c r="F423">
        <f t="shared" si="6"/>
        <v>58021</v>
      </c>
      <c r="G423">
        <v>8117</v>
      </c>
    </row>
    <row r="424" spans="1:7" x14ac:dyDescent="0.3">
      <c r="A424">
        <v>422</v>
      </c>
      <c r="B424">
        <v>8165</v>
      </c>
      <c r="F424">
        <f t="shared" si="6"/>
        <v>58022</v>
      </c>
      <c r="G424">
        <v>8165</v>
      </c>
    </row>
    <row r="425" spans="1:7" x14ac:dyDescent="0.3">
      <c r="A425">
        <v>423</v>
      </c>
      <c r="B425">
        <v>8140</v>
      </c>
      <c r="F425">
        <f t="shared" si="6"/>
        <v>58023</v>
      </c>
      <c r="G425">
        <v>8140</v>
      </c>
    </row>
    <row r="426" spans="1:7" x14ac:dyDescent="0.3">
      <c r="A426">
        <v>424</v>
      </c>
      <c r="B426">
        <v>8115</v>
      </c>
      <c r="F426">
        <f t="shared" si="6"/>
        <v>58024</v>
      </c>
      <c r="G426">
        <v>8115</v>
      </c>
    </row>
    <row r="427" spans="1:7" x14ac:dyDescent="0.3">
      <c r="A427">
        <v>425</v>
      </c>
      <c r="B427">
        <v>8172</v>
      </c>
      <c r="F427">
        <f t="shared" si="6"/>
        <v>58025</v>
      </c>
      <c r="G427">
        <v>8172</v>
      </c>
    </row>
    <row r="428" spans="1:7" x14ac:dyDescent="0.3">
      <c r="A428">
        <v>426</v>
      </c>
      <c r="B428">
        <v>8210</v>
      </c>
      <c r="F428">
        <f t="shared" si="6"/>
        <v>58026</v>
      </c>
      <c r="G428">
        <v>8210</v>
      </c>
    </row>
    <row r="429" spans="1:7" x14ac:dyDescent="0.3">
      <c r="A429">
        <v>427</v>
      </c>
      <c r="B429">
        <v>8216</v>
      </c>
      <c r="F429">
        <f t="shared" si="6"/>
        <v>58027</v>
      </c>
      <c r="G429">
        <v>8216</v>
      </c>
    </row>
    <row r="430" spans="1:7" x14ac:dyDescent="0.3">
      <c r="A430">
        <v>428</v>
      </c>
      <c r="B430">
        <v>8277</v>
      </c>
      <c r="F430">
        <f t="shared" si="6"/>
        <v>58028</v>
      </c>
      <c r="G430">
        <v>8277</v>
      </c>
    </row>
    <row r="431" spans="1:7" x14ac:dyDescent="0.3">
      <c r="A431">
        <v>429</v>
      </c>
      <c r="B431">
        <v>8283</v>
      </c>
      <c r="F431">
        <f t="shared" si="6"/>
        <v>58029</v>
      </c>
      <c r="G431">
        <v>8283</v>
      </c>
    </row>
    <row r="432" spans="1:7" x14ac:dyDescent="0.3">
      <c r="A432">
        <v>430</v>
      </c>
      <c r="B432">
        <v>8351</v>
      </c>
      <c r="F432">
        <f t="shared" si="6"/>
        <v>58030</v>
      </c>
      <c r="G432">
        <v>8351</v>
      </c>
    </row>
    <row r="433" spans="1:7" x14ac:dyDescent="0.3">
      <c r="A433">
        <v>431</v>
      </c>
      <c r="B433">
        <v>8415</v>
      </c>
      <c r="F433">
        <f t="shared" si="6"/>
        <v>58031</v>
      </c>
      <c r="G433">
        <v>8415</v>
      </c>
    </row>
    <row r="434" spans="1:7" x14ac:dyDescent="0.3">
      <c r="A434">
        <v>432</v>
      </c>
      <c r="B434">
        <v>8464</v>
      </c>
      <c r="F434">
        <f t="shared" si="6"/>
        <v>58032</v>
      </c>
      <c r="G434">
        <v>8464</v>
      </c>
    </row>
    <row r="435" spans="1:7" x14ac:dyDescent="0.3">
      <c r="A435">
        <v>433</v>
      </c>
      <c r="B435">
        <v>8442</v>
      </c>
      <c r="F435">
        <f t="shared" si="6"/>
        <v>58033</v>
      </c>
      <c r="G435">
        <v>8442</v>
      </c>
    </row>
    <row r="436" spans="1:7" x14ac:dyDescent="0.3">
      <c r="A436">
        <v>434</v>
      </c>
      <c r="B436">
        <v>8505</v>
      </c>
      <c r="F436">
        <f t="shared" si="6"/>
        <v>58034</v>
      </c>
      <c r="G436">
        <v>8505</v>
      </c>
    </row>
    <row r="437" spans="1:7" x14ac:dyDescent="0.3">
      <c r="A437">
        <v>435</v>
      </c>
      <c r="B437">
        <v>8570</v>
      </c>
      <c r="F437">
        <f t="shared" si="6"/>
        <v>58035</v>
      </c>
      <c r="G437">
        <v>8570</v>
      </c>
    </row>
    <row r="438" spans="1:7" x14ac:dyDescent="0.3">
      <c r="A438">
        <v>436</v>
      </c>
      <c r="B438">
        <v>8633</v>
      </c>
      <c r="F438">
        <f t="shared" si="6"/>
        <v>58036</v>
      </c>
      <c r="G438">
        <v>8633</v>
      </c>
    </row>
    <row r="439" spans="1:7" x14ac:dyDescent="0.3">
      <c r="A439">
        <v>437</v>
      </c>
      <c r="B439">
        <v>8696</v>
      </c>
      <c r="F439">
        <f t="shared" si="6"/>
        <v>58037</v>
      </c>
      <c r="G439">
        <v>8696</v>
      </c>
    </row>
    <row r="440" spans="1:7" x14ac:dyDescent="0.3">
      <c r="A440">
        <v>438</v>
      </c>
      <c r="B440">
        <v>8761</v>
      </c>
      <c r="F440">
        <f t="shared" si="6"/>
        <v>58038</v>
      </c>
      <c r="G440">
        <v>8761</v>
      </c>
    </row>
    <row r="441" spans="1:7" x14ac:dyDescent="0.3">
      <c r="A441">
        <v>439</v>
      </c>
      <c r="B441">
        <v>8817</v>
      </c>
      <c r="F441">
        <f t="shared" si="6"/>
        <v>58039</v>
      </c>
      <c r="G441">
        <v>8817</v>
      </c>
    </row>
    <row r="442" spans="1:7" x14ac:dyDescent="0.3">
      <c r="A442">
        <v>440</v>
      </c>
      <c r="B442">
        <v>8882</v>
      </c>
      <c r="F442">
        <f t="shared" si="6"/>
        <v>58040</v>
      </c>
      <c r="G442">
        <v>8882</v>
      </c>
    </row>
    <row r="443" spans="1:7" x14ac:dyDescent="0.3">
      <c r="A443">
        <v>441</v>
      </c>
      <c r="B443">
        <v>8953</v>
      </c>
      <c r="F443">
        <f t="shared" si="6"/>
        <v>58041</v>
      </c>
      <c r="G443">
        <v>8953</v>
      </c>
    </row>
    <row r="444" spans="1:7" x14ac:dyDescent="0.3">
      <c r="A444">
        <v>442</v>
      </c>
      <c r="B444">
        <v>8992</v>
      </c>
      <c r="F444">
        <f t="shared" si="6"/>
        <v>58042</v>
      </c>
      <c r="G444">
        <v>8992</v>
      </c>
    </row>
    <row r="445" spans="1:7" x14ac:dyDescent="0.3">
      <c r="A445">
        <v>443</v>
      </c>
      <c r="B445">
        <v>9066</v>
      </c>
      <c r="F445">
        <f t="shared" si="6"/>
        <v>58043</v>
      </c>
      <c r="G445">
        <v>9066</v>
      </c>
    </row>
    <row r="446" spans="1:7" x14ac:dyDescent="0.3">
      <c r="A446">
        <v>444</v>
      </c>
      <c r="B446">
        <v>9043</v>
      </c>
      <c r="F446">
        <f t="shared" si="6"/>
        <v>58044</v>
      </c>
      <c r="G446">
        <v>9043</v>
      </c>
    </row>
    <row r="447" spans="1:7" x14ac:dyDescent="0.3">
      <c r="A447">
        <v>445</v>
      </c>
      <c r="B447">
        <v>9065</v>
      </c>
      <c r="F447">
        <f t="shared" si="6"/>
        <v>58045</v>
      </c>
      <c r="G447">
        <v>9065</v>
      </c>
    </row>
    <row r="448" spans="1:7" x14ac:dyDescent="0.3">
      <c r="A448">
        <v>446</v>
      </c>
      <c r="B448">
        <v>9136</v>
      </c>
      <c r="F448">
        <f t="shared" si="6"/>
        <v>58046</v>
      </c>
      <c r="G448">
        <v>9136</v>
      </c>
    </row>
    <row r="449" spans="1:7" x14ac:dyDescent="0.3">
      <c r="A449">
        <v>447</v>
      </c>
      <c r="B449">
        <v>9207</v>
      </c>
      <c r="F449">
        <f t="shared" si="6"/>
        <v>58047</v>
      </c>
      <c r="G449">
        <v>9207</v>
      </c>
    </row>
    <row r="450" spans="1:7" x14ac:dyDescent="0.3">
      <c r="A450">
        <v>448</v>
      </c>
      <c r="B450">
        <v>9280</v>
      </c>
      <c r="F450">
        <f t="shared" si="6"/>
        <v>58048</v>
      </c>
      <c r="G450">
        <v>9280</v>
      </c>
    </row>
    <row r="451" spans="1:7" x14ac:dyDescent="0.3">
      <c r="A451">
        <v>449</v>
      </c>
      <c r="B451">
        <v>9357</v>
      </c>
      <c r="F451">
        <f t="shared" ref="F451:F514" si="7">A451 + 57600</f>
        <v>58049</v>
      </c>
      <c r="G451">
        <v>9357</v>
      </c>
    </row>
    <row r="452" spans="1:7" x14ac:dyDescent="0.3">
      <c r="A452">
        <v>450</v>
      </c>
      <c r="B452">
        <v>9395</v>
      </c>
      <c r="F452">
        <f t="shared" si="7"/>
        <v>58050</v>
      </c>
      <c r="G452">
        <v>9395</v>
      </c>
    </row>
    <row r="453" spans="1:7" x14ac:dyDescent="0.3">
      <c r="A453">
        <v>451</v>
      </c>
      <c r="B453">
        <v>9381</v>
      </c>
      <c r="F453">
        <f t="shared" si="7"/>
        <v>58051</v>
      </c>
      <c r="G453">
        <v>9381</v>
      </c>
    </row>
    <row r="454" spans="1:7" x14ac:dyDescent="0.3">
      <c r="A454">
        <v>452</v>
      </c>
      <c r="B454">
        <v>9379</v>
      </c>
      <c r="F454">
        <f t="shared" si="7"/>
        <v>58052</v>
      </c>
      <c r="G454">
        <v>9379</v>
      </c>
    </row>
    <row r="455" spans="1:7" x14ac:dyDescent="0.3">
      <c r="A455">
        <v>453</v>
      </c>
      <c r="B455">
        <v>9365</v>
      </c>
      <c r="F455">
        <f t="shared" si="7"/>
        <v>58053</v>
      </c>
      <c r="G455">
        <v>9365</v>
      </c>
    </row>
    <row r="456" spans="1:7" x14ac:dyDescent="0.3">
      <c r="A456">
        <v>454</v>
      </c>
      <c r="B456">
        <v>9348</v>
      </c>
      <c r="F456">
        <f t="shared" si="7"/>
        <v>58054</v>
      </c>
      <c r="G456">
        <v>9348</v>
      </c>
    </row>
    <row r="457" spans="1:7" x14ac:dyDescent="0.3">
      <c r="A457">
        <v>455</v>
      </c>
      <c r="B457">
        <v>9326</v>
      </c>
      <c r="F457">
        <f t="shared" si="7"/>
        <v>58055</v>
      </c>
      <c r="G457">
        <v>9326</v>
      </c>
    </row>
    <row r="458" spans="1:7" x14ac:dyDescent="0.3">
      <c r="A458">
        <v>456</v>
      </c>
      <c r="B458">
        <v>9302</v>
      </c>
      <c r="F458">
        <f t="shared" si="7"/>
        <v>58056</v>
      </c>
      <c r="G458">
        <v>9302</v>
      </c>
    </row>
    <row r="459" spans="1:7" x14ac:dyDescent="0.3">
      <c r="A459">
        <v>457</v>
      </c>
      <c r="B459">
        <v>9170</v>
      </c>
      <c r="F459">
        <f t="shared" si="7"/>
        <v>58057</v>
      </c>
      <c r="G459">
        <v>9170</v>
      </c>
    </row>
    <row r="460" spans="1:7" x14ac:dyDescent="0.3">
      <c r="A460">
        <v>458</v>
      </c>
      <c r="B460">
        <v>9144</v>
      </c>
      <c r="F460">
        <f t="shared" si="7"/>
        <v>58058</v>
      </c>
      <c r="G460">
        <v>9144</v>
      </c>
    </row>
    <row r="461" spans="1:7" x14ac:dyDescent="0.3">
      <c r="A461">
        <v>459</v>
      </c>
      <c r="B461">
        <v>9065</v>
      </c>
      <c r="F461">
        <f t="shared" si="7"/>
        <v>58059</v>
      </c>
      <c r="G461">
        <v>9065</v>
      </c>
    </row>
    <row r="462" spans="1:7" x14ac:dyDescent="0.3">
      <c r="A462">
        <v>460</v>
      </c>
      <c r="B462">
        <v>8903</v>
      </c>
      <c r="F462">
        <f t="shared" si="7"/>
        <v>58060</v>
      </c>
      <c r="G462">
        <v>8903</v>
      </c>
    </row>
    <row r="463" spans="1:7" x14ac:dyDescent="0.3">
      <c r="A463">
        <v>461</v>
      </c>
      <c r="B463">
        <v>8810</v>
      </c>
      <c r="F463">
        <f t="shared" si="7"/>
        <v>58061</v>
      </c>
      <c r="G463">
        <v>8810</v>
      </c>
    </row>
    <row r="464" spans="1:7" x14ac:dyDescent="0.3">
      <c r="A464">
        <v>462</v>
      </c>
      <c r="B464">
        <v>8824</v>
      </c>
      <c r="F464">
        <f t="shared" si="7"/>
        <v>58062</v>
      </c>
      <c r="G464">
        <v>8824</v>
      </c>
    </row>
    <row r="465" spans="1:7" x14ac:dyDescent="0.3">
      <c r="A465">
        <v>463</v>
      </c>
      <c r="B465">
        <v>8810</v>
      </c>
      <c r="F465">
        <f t="shared" si="7"/>
        <v>58063</v>
      </c>
      <c r="G465">
        <v>8810</v>
      </c>
    </row>
    <row r="466" spans="1:7" x14ac:dyDescent="0.3">
      <c r="A466">
        <v>464</v>
      </c>
      <c r="B466">
        <v>8770</v>
      </c>
      <c r="F466">
        <f t="shared" si="7"/>
        <v>58064</v>
      </c>
      <c r="G466">
        <v>8770</v>
      </c>
    </row>
    <row r="467" spans="1:7" x14ac:dyDescent="0.3">
      <c r="A467">
        <v>465</v>
      </c>
      <c r="B467">
        <v>8771</v>
      </c>
      <c r="F467">
        <f t="shared" si="7"/>
        <v>58065</v>
      </c>
      <c r="G467">
        <v>8771</v>
      </c>
    </row>
    <row r="468" spans="1:7" x14ac:dyDescent="0.3">
      <c r="A468">
        <v>466</v>
      </c>
      <c r="B468">
        <v>8731</v>
      </c>
      <c r="F468">
        <f t="shared" si="7"/>
        <v>58066</v>
      </c>
      <c r="G468">
        <v>8731</v>
      </c>
    </row>
    <row r="469" spans="1:7" x14ac:dyDescent="0.3">
      <c r="A469">
        <v>467</v>
      </c>
      <c r="B469">
        <v>8757</v>
      </c>
      <c r="F469">
        <f t="shared" si="7"/>
        <v>58067</v>
      </c>
      <c r="G469">
        <v>8757</v>
      </c>
    </row>
    <row r="470" spans="1:7" x14ac:dyDescent="0.3">
      <c r="A470">
        <v>468</v>
      </c>
      <c r="B470">
        <v>8675</v>
      </c>
      <c r="F470">
        <f t="shared" si="7"/>
        <v>58068</v>
      </c>
      <c r="G470">
        <v>8675</v>
      </c>
    </row>
    <row r="471" spans="1:7" x14ac:dyDescent="0.3">
      <c r="A471">
        <v>469</v>
      </c>
      <c r="B471">
        <v>8587</v>
      </c>
      <c r="F471">
        <f t="shared" si="7"/>
        <v>58069</v>
      </c>
      <c r="G471">
        <v>8587</v>
      </c>
    </row>
    <row r="472" spans="1:7" x14ac:dyDescent="0.3">
      <c r="A472">
        <v>470</v>
      </c>
      <c r="B472">
        <v>8618</v>
      </c>
      <c r="F472">
        <f t="shared" si="7"/>
        <v>58070</v>
      </c>
      <c r="G472">
        <v>8618</v>
      </c>
    </row>
    <row r="473" spans="1:7" x14ac:dyDescent="0.3">
      <c r="A473">
        <v>471</v>
      </c>
      <c r="B473">
        <v>8652</v>
      </c>
      <c r="F473">
        <f t="shared" si="7"/>
        <v>58071</v>
      </c>
      <c r="G473">
        <v>8652</v>
      </c>
    </row>
    <row r="474" spans="1:7" x14ac:dyDescent="0.3">
      <c r="A474">
        <v>472</v>
      </c>
      <c r="B474">
        <v>8587</v>
      </c>
      <c r="F474">
        <f t="shared" si="7"/>
        <v>58072</v>
      </c>
      <c r="G474">
        <v>8587</v>
      </c>
    </row>
    <row r="475" spans="1:7" x14ac:dyDescent="0.3">
      <c r="A475">
        <v>473</v>
      </c>
      <c r="B475">
        <v>8543</v>
      </c>
      <c r="F475">
        <f t="shared" si="7"/>
        <v>58073</v>
      </c>
      <c r="G475">
        <v>8543</v>
      </c>
    </row>
    <row r="476" spans="1:7" x14ac:dyDescent="0.3">
      <c r="A476">
        <v>474</v>
      </c>
      <c r="B476">
        <v>8476</v>
      </c>
      <c r="F476">
        <f t="shared" si="7"/>
        <v>58074</v>
      </c>
      <c r="G476">
        <v>8476</v>
      </c>
    </row>
    <row r="477" spans="1:7" x14ac:dyDescent="0.3">
      <c r="A477">
        <v>475</v>
      </c>
      <c r="B477">
        <v>8484</v>
      </c>
      <c r="F477">
        <f t="shared" si="7"/>
        <v>58075</v>
      </c>
      <c r="G477">
        <v>8484</v>
      </c>
    </row>
    <row r="478" spans="1:7" x14ac:dyDescent="0.3">
      <c r="A478">
        <v>476</v>
      </c>
      <c r="B478">
        <v>8514</v>
      </c>
      <c r="F478">
        <f t="shared" si="7"/>
        <v>58076</v>
      </c>
      <c r="G478">
        <v>8514</v>
      </c>
    </row>
    <row r="479" spans="1:7" x14ac:dyDescent="0.3">
      <c r="A479">
        <v>477</v>
      </c>
      <c r="B479">
        <v>8547</v>
      </c>
      <c r="F479">
        <f t="shared" si="7"/>
        <v>58077</v>
      </c>
      <c r="G479">
        <v>8547</v>
      </c>
    </row>
    <row r="480" spans="1:7" x14ac:dyDescent="0.3">
      <c r="A480">
        <v>478</v>
      </c>
      <c r="B480">
        <v>8581</v>
      </c>
      <c r="F480">
        <f t="shared" si="7"/>
        <v>58078</v>
      </c>
      <c r="G480">
        <v>8581</v>
      </c>
    </row>
    <row r="481" spans="1:7" x14ac:dyDescent="0.3">
      <c r="A481">
        <v>479</v>
      </c>
      <c r="B481">
        <v>8612</v>
      </c>
      <c r="F481">
        <f t="shared" si="7"/>
        <v>58079</v>
      </c>
      <c r="G481">
        <v>8612</v>
      </c>
    </row>
    <row r="482" spans="1:7" x14ac:dyDescent="0.3">
      <c r="A482">
        <v>480</v>
      </c>
      <c r="B482">
        <v>8648</v>
      </c>
      <c r="F482">
        <f t="shared" si="7"/>
        <v>58080</v>
      </c>
      <c r="G482">
        <v>8648</v>
      </c>
    </row>
    <row r="483" spans="1:7" x14ac:dyDescent="0.3">
      <c r="A483">
        <v>481</v>
      </c>
      <c r="B483">
        <v>8609</v>
      </c>
      <c r="F483">
        <f t="shared" si="7"/>
        <v>58081</v>
      </c>
      <c r="G483">
        <v>8609</v>
      </c>
    </row>
    <row r="484" spans="1:7" x14ac:dyDescent="0.3">
      <c r="A484">
        <v>482</v>
      </c>
      <c r="B484">
        <v>8647</v>
      </c>
      <c r="F484">
        <f t="shared" si="7"/>
        <v>58082</v>
      </c>
      <c r="G484">
        <v>8647</v>
      </c>
    </row>
    <row r="485" spans="1:7" x14ac:dyDescent="0.3">
      <c r="A485">
        <v>483</v>
      </c>
      <c r="B485">
        <v>8623</v>
      </c>
      <c r="F485">
        <f t="shared" si="7"/>
        <v>58083</v>
      </c>
      <c r="G485">
        <v>8623</v>
      </c>
    </row>
    <row r="486" spans="1:7" x14ac:dyDescent="0.3">
      <c r="A486">
        <v>484</v>
      </c>
      <c r="B486">
        <v>8662</v>
      </c>
      <c r="F486">
        <f t="shared" si="7"/>
        <v>58084</v>
      </c>
      <c r="G486">
        <v>8662</v>
      </c>
    </row>
    <row r="487" spans="1:7" x14ac:dyDescent="0.3">
      <c r="A487">
        <v>485</v>
      </c>
      <c r="B487">
        <v>8661</v>
      </c>
      <c r="F487">
        <f t="shared" si="7"/>
        <v>58085</v>
      </c>
      <c r="G487">
        <v>8661</v>
      </c>
    </row>
    <row r="488" spans="1:7" x14ac:dyDescent="0.3">
      <c r="A488">
        <v>486</v>
      </c>
      <c r="B488">
        <v>8699</v>
      </c>
      <c r="F488">
        <f t="shared" si="7"/>
        <v>58086</v>
      </c>
      <c r="G488">
        <v>8699</v>
      </c>
    </row>
    <row r="489" spans="1:7" x14ac:dyDescent="0.3">
      <c r="A489">
        <v>487</v>
      </c>
      <c r="B489">
        <v>8660</v>
      </c>
      <c r="F489">
        <f t="shared" si="7"/>
        <v>58087</v>
      </c>
      <c r="G489">
        <v>8660</v>
      </c>
    </row>
    <row r="490" spans="1:7" x14ac:dyDescent="0.3">
      <c r="A490">
        <v>488</v>
      </c>
      <c r="B490">
        <v>8671</v>
      </c>
      <c r="F490">
        <f t="shared" si="7"/>
        <v>58088</v>
      </c>
      <c r="G490">
        <v>8671</v>
      </c>
    </row>
    <row r="491" spans="1:7" x14ac:dyDescent="0.3">
      <c r="A491">
        <v>489</v>
      </c>
      <c r="B491">
        <v>8716</v>
      </c>
      <c r="F491">
        <f t="shared" si="7"/>
        <v>58089</v>
      </c>
      <c r="G491">
        <v>8716</v>
      </c>
    </row>
    <row r="492" spans="1:7" x14ac:dyDescent="0.3">
      <c r="A492">
        <v>490</v>
      </c>
      <c r="B492">
        <v>8711</v>
      </c>
      <c r="F492">
        <f t="shared" si="7"/>
        <v>58090</v>
      </c>
      <c r="G492">
        <v>8711</v>
      </c>
    </row>
    <row r="493" spans="1:7" x14ac:dyDescent="0.3">
      <c r="A493">
        <v>491</v>
      </c>
      <c r="B493">
        <v>8764</v>
      </c>
      <c r="F493">
        <f t="shared" si="7"/>
        <v>58091</v>
      </c>
      <c r="G493">
        <v>8764</v>
      </c>
    </row>
    <row r="494" spans="1:7" x14ac:dyDescent="0.3">
      <c r="A494">
        <v>492</v>
      </c>
      <c r="B494">
        <v>8821</v>
      </c>
      <c r="F494">
        <f t="shared" si="7"/>
        <v>58092</v>
      </c>
      <c r="G494">
        <v>8821</v>
      </c>
    </row>
    <row r="495" spans="1:7" x14ac:dyDescent="0.3">
      <c r="A495">
        <v>493</v>
      </c>
      <c r="B495">
        <v>8849</v>
      </c>
      <c r="F495">
        <f t="shared" si="7"/>
        <v>58093</v>
      </c>
      <c r="G495">
        <v>8849</v>
      </c>
    </row>
    <row r="496" spans="1:7" x14ac:dyDescent="0.3">
      <c r="A496">
        <v>494</v>
      </c>
      <c r="B496">
        <v>8884</v>
      </c>
      <c r="F496">
        <f t="shared" si="7"/>
        <v>58094</v>
      </c>
      <c r="G496">
        <v>8884</v>
      </c>
    </row>
    <row r="497" spans="1:7" x14ac:dyDescent="0.3">
      <c r="A497">
        <v>495</v>
      </c>
      <c r="B497">
        <v>8946</v>
      </c>
      <c r="F497">
        <f t="shared" si="7"/>
        <v>58095</v>
      </c>
      <c r="G497">
        <v>8946</v>
      </c>
    </row>
    <row r="498" spans="1:7" x14ac:dyDescent="0.3">
      <c r="A498">
        <v>496</v>
      </c>
      <c r="B498">
        <v>9010</v>
      </c>
      <c r="F498">
        <f t="shared" si="7"/>
        <v>58096</v>
      </c>
      <c r="G498">
        <v>9010</v>
      </c>
    </row>
    <row r="499" spans="1:7" x14ac:dyDescent="0.3">
      <c r="A499">
        <v>497</v>
      </c>
      <c r="B499">
        <v>9077</v>
      </c>
      <c r="F499">
        <f t="shared" si="7"/>
        <v>58097</v>
      </c>
      <c r="G499">
        <v>9077</v>
      </c>
    </row>
    <row r="500" spans="1:7" x14ac:dyDescent="0.3">
      <c r="A500">
        <v>498</v>
      </c>
      <c r="B500">
        <v>9148</v>
      </c>
      <c r="F500">
        <f t="shared" si="7"/>
        <v>58098</v>
      </c>
      <c r="G500">
        <v>9148</v>
      </c>
    </row>
    <row r="501" spans="1:7" x14ac:dyDescent="0.3">
      <c r="A501">
        <v>499</v>
      </c>
      <c r="B501">
        <v>9219</v>
      </c>
      <c r="F501">
        <f t="shared" si="7"/>
        <v>58099</v>
      </c>
      <c r="G501">
        <v>9219</v>
      </c>
    </row>
    <row r="502" spans="1:7" x14ac:dyDescent="0.3">
      <c r="A502">
        <v>500</v>
      </c>
      <c r="B502">
        <v>9281</v>
      </c>
      <c r="F502">
        <f t="shared" si="7"/>
        <v>58100</v>
      </c>
      <c r="G502">
        <v>9281</v>
      </c>
    </row>
    <row r="503" spans="1:7" x14ac:dyDescent="0.3">
      <c r="A503">
        <v>501</v>
      </c>
      <c r="B503">
        <v>9327</v>
      </c>
      <c r="F503">
        <f t="shared" si="7"/>
        <v>58101</v>
      </c>
      <c r="G503">
        <v>9327</v>
      </c>
    </row>
    <row r="504" spans="1:7" x14ac:dyDescent="0.3">
      <c r="A504">
        <v>502</v>
      </c>
      <c r="B504">
        <v>9373</v>
      </c>
      <c r="F504">
        <f t="shared" si="7"/>
        <v>58102</v>
      </c>
      <c r="G504">
        <v>9373</v>
      </c>
    </row>
    <row r="505" spans="1:7" x14ac:dyDescent="0.3">
      <c r="A505">
        <v>503</v>
      </c>
      <c r="B505">
        <v>9415</v>
      </c>
      <c r="F505">
        <f t="shared" si="7"/>
        <v>58103</v>
      </c>
      <c r="G505">
        <v>9415</v>
      </c>
    </row>
    <row r="506" spans="1:7" x14ac:dyDescent="0.3">
      <c r="A506">
        <v>504</v>
      </c>
      <c r="B506">
        <v>9453</v>
      </c>
      <c r="F506">
        <f t="shared" si="7"/>
        <v>58104</v>
      </c>
      <c r="G506">
        <v>9453</v>
      </c>
    </row>
    <row r="507" spans="1:7" x14ac:dyDescent="0.3">
      <c r="A507">
        <v>505</v>
      </c>
      <c r="B507">
        <v>9491</v>
      </c>
      <c r="F507">
        <f t="shared" si="7"/>
        <v>58105</v>
      </c>
      <c r="G507">
        <v>9491</v>
      </c>
    </row>
    <row r="508" spans="1:7" x14ac:dyDescent="0.3">
      <c r="A508">
        <v>506</v>
      </c>
      <c r="B508">
        <v>9526</v>
      </c>
      <c r="F508">
        <f t="shared" si="7"/>
        <v>58106</v>
      </c>
      <c r="G508">
        <v>9526</v>
      </c>
    </row>
    <row r="509" spans="1:7" x14ac:dyDescent="0.3">
      <c r="A509">
        <v>507</v>
      </c>
      <c r="B509">
        <v>9559</v>
      </c>
      <c r="F509">
        <f t="shared" si="7"/>
        <v>58107</v>
      </c>
      <c r="G509">
        <v>9559</v>
      </c>
    </row>
    <row r="510" spans="1:7" x14ac:dyDescent="0.3">
      <c r="A510">
        <v>508</v>
      </c>
      <c r="B510">
        <v>9594</v>
      </c>
      <c r="F510">
        <f t="shared" si="7"/>
        <v>58108</v>
      </c>
      <c r="G510">
        <v>9594</v>
      </c>
    </row>
    <row r="511" spans="1:7" x14ac:dyDescent="0.3">
      <c r="A511">
        <v>509</v>
      </c>
      <c r="B511">
        <v>9572</v>
      </c>
      <c r="F511">
        <f t="shared" si="7"/>
        <v>58109</v>
      </c>
      <c r="G511">
        <v>9572</v>
      </c>
    </row>
    <row r="512" spans="1:7" x14ac:dyDescent="0.3">
      <c r="A512">
        <v>510</v>
      </c>
      <c r="B512">
        <v>9510</v>
      </c>
      <c r="F512">
        <f t="shared" si="7"/>
        <v>58110</v>
      </c>
      <c r="G512">
        <v>9510</v>
      </c>
    </row>
    <row r="513" spans="1:7" x14ac:dyDescent="0.3">
      <c r="A513">
        <v>511</v>
      </c>
      <c r="B513">
        <v>9516</v>
      </c>
      <c r="F513">
        <f t="shared" si="7"/>
        <v>58111</v>
      </c>
      <c r="G513">
        <v>9516</v>
      </c>
    </row>
    <row r="514" spans="1:7" x14ac:dyDescent="0.3">
      <c r="A514">
        <v>512</v>
      </c>
      <c r="B514">
        <v>9520</v>
      </c>
      <c r="F514">
        <f t="shared" si="7"/>
        <v>58112</v>
      </c>
      <c r="G514">
        <v>9520</v>
      </c>
    </row>
    <row r="515" spans="1:7" x14ac:dyDescent="0.3">
      <c r="A515">
        <v>513</v>
      </c>
      <c r="B515">
        <v>9525</v>
      </c>
      <c r="F515">
        <f t="shared" ref="F515:F578" si="8">A515 + 57600</f>
        <v>58113</v>
      </c>
      <c r="G515">
        <v>9525</v>
      </c>
    </row>
    <row r="516" spans="1:7" x14ac:dyDescent="0.3">
      <c r="A516">
        <v>514</v>
      </c>
      <c r="B516">
        <v>9523</v>
      </c>
      <c r="F516">
        <f t="shared" si="8"/>
        <v>58114</v>
      </c>
      <c r="G516">
        <v>9523</v>
      </c>
    </row>
    <row r="517" spans="1:7" x14ac:dyDescent="0.3">
      <c r="A517">
        <v>515</v>
      </c>
      <c r="B517">
        <v>9485</v>
      </c>
      <c r="F517">
        <f t="shared" si="8"/>
        <v>58115</v>
      </c>
      <c r="G517">
        <v>9485</v>
      </c>
    </row>
    <row r="518" spans="1:7" x14ac:dyDescent="0.3">
      <c r="A518">
        <v>516</v>
      </c>
      <c r="B518">
        <v>9433</v>
      </c>
      <c r="F518">
        <f t="shared" si="8"/>
        <v>58116</v>
      </c>
      <c r="G518">
        <v>9433</v>
      </c>
    </row>
    <row r="519" spans="1:7" x14ac:dyDescent="0.3">
      <c r="A519">
        <v>517</v>
      </c>
      <c r="B519">
        <v>9397</v>
      </c>
      <c r="F519">
        <f t="shared" si="8"/>
        <v>58117</v>
      </c>
      <c r="G519">
        <v>9397</v>
      </c>
    </row>
    <row r="520" spans="1:7" x14ac:dyDescent="0.3">
      <c r="A520">
        <v>518</v>
      </c>
      <c r="B520">
        <v>9364</v>
      </c>
      <c r="F520">
        <f t="shared" si="8"/>
        <v>58118</v>
      </c>
      <c r="G520">
        <v>9364</v>
      </c>
    </row>
    <row r="521" spans="1:7" x14ac:dyDescent="0.3">
      <c r="A521">
        <v>519</v>
      </c>
      <c r="B521">
        <v>9404</v>
      </c>
      <c r="F521">
        <f t="shared" si="8"/>
        <v>58119</v>
      </c>
      <c r="G521">
        <v>9404</v>
      </c>
    </row>
    <row r="522" spans="1:7" x14ac:dyDescent="0.3">
      <c r="A522">
        <v>520</v>
      </c>
      <c r="B522">
        <v>9426</v>
      </c>
      <c r="F522">
        <f t="shared" si="8"/>
        <v>58120</v>
      </c>
      <c r="G522">
        <v>9426</v>
      </c>
    </row>
    <row r="523" spans="1:7" x14ac:dyDescent="0.3">
      <c r="A523">
        <v>521</v>
      </c>
      <c r="B523">
        <v>9478</v>
      </c>
      <c r="F523">
        <f t="shared" si="8"/>
        <v>58121</v>
      </c>
      <c r="G523">
        <v>9478</v>
      </c>
    </row>
    <row r="524" spans="1:7" x14ac:dyDescent="0.3">
      <c r="A524">
        <v>522</v>
      </c>
      <c r="B524">
        <v>9442</v>
      </c>
      <c r="F524">
        <f t="shared" si="8"/>
        <v>58122</v>
      </c>
      <c r="G524">
        <v>9442</v>
      </c>
    </row>
    <row r="525" spans="1:7" x14ac:dyDescent="0.3">
      <c r="A525">
        <v>523</v>
      </c>
      <c r="B525">
        <v>9381</v>
      </c>
      <c r="F525">
        <f t="shared" si="8"/>
        <v>58123</v>
      </c>
      <c r="G525">
        <v>9381</v>
      </c>
    </row>
    <row r="526" spans="1:7" x14ac:dyDescent="0.3">
      <c r="A526">
        <v>524</v>
      </c>
      <c r="B526">
        <v>9444</v>
      </c>
      <c r="F526">
        <f t="shared" si="8"/>
        <v>58124</v>
      </c>
      <c r="G526">
        <v>9444</v>
      </c>
    </row>
    <row r="527" spans="1:7" x14ac:dyDescent="0.3">
      <c r="A527">
        <v>525</v>
      </c>
      <c r="B527">
        <v>9465</v>
      </c>
      <c r="F527">
        <f t="shared" si="8"/>
        <v>58125</v>
      </c>
      <c r="G527">
        <v>9465</v>
      </c>
    </row>
    <row r="528" spans="1:7" x14ac:dyDescent="0.3">
      <c r="A528">
        <v>526</v>
      </c>
      <c r="B528">
        <v>9505</v>
      </c>
      <c r="F528">
        <f t="shared" si="8"/>
        <v>58126</v>
      </c>
      <c r="G528">
        <v>9505</v>
      </c>
    </row>
    <row r="529" spans="1:7" x14ac:dyDescent="0.3">
      <c r="A529">
        <v>527</v>
      </c>
      <c r="B529">
        <v>9539</v>
      </c>
      <c r="F529">
        <f t="shared" si="8"/>
        <v>58127</v>
      </c>
      <c r="G529">
        <v>9539</v>
      </c>
    </row>
    <row r="530" spans="1:7" x14ac:dyDescent="0.3">
      <c r="A530">
        <v>528</v>
      </c>
      <c r="B530">
        <v>9606</v>
      </c>
      <c r="F530">
        <f t="shared" si="8"/>
        <v>58128</v>
      </c>
      <c r="G530">
        <v>9606</v>
      </c>
    </row>
    <row r="531" spans="1:7" x14ac:dyDescent="0.3">
      <c r="A531">
        <v>529</v>
      </c>
      <c r="B531">
        <v>9612</v>
      </c>
      <c r="F531">
        <f t="shared" si="8"/>
        <v>58129</v>
      </c>
      <c r="G531">
        <v>9612</v>
      </c>
    </row>
    <row r="532" spans="1:7" x14ac:dyDescent="0.3">
      <c r="A532">
        <v>530</v>
      </c>
      <c r="B532">
        <v>9644</v>
      </c>
      <c r="F532">
        <f t="shared" si="8"/>
        <v>58130</v>
      </c>
      <c r="G532">
        <v>9644</v>
      </c>
    </row>
    <row r="533" spans="1:7" x14ac:dyDescent="0.3">
      <c r="A533">
        <v>531</v>
      </c>
      <c r="B533">
        <v>9690</v>
      </c>
      <c r="F533">
        <f t="shared" si="8"/>
        <v>58131</v>
      </c>
      <c r="G533">
        <v>9690</v>
      </c>
    </row>
    <row r="534" spans="1:7" x14ac:dyDescent="0.3">
      <c r="A534">
        <v>532</v>
      </c>
      <c r="B534">
        <v>9733</v>
      </c>
      <c r="F534">
        <f t="shared" si="8"/>
        <v>58132</v>
      </c>
      <c r="G534">
        <v>9733</v>
      </c>
    </row>
    <row r="535" spans="1:7" x14ac:dyDescent="0.3">
      <c r="A535">
        <v>533</v>
      </c>
      <c r="B535">
        <v>9796</v>
      </c>
      <c r="F535">
        <f t="shared" si="8"/>
        <v>58133</v>
      </c>
      <c r="G535">
        <v>9796</v>
      </c>
    </row>
    <row r="536" spans="1:7" x14ac:dyDescent="0.3">
      <c r="A536">
        <v>534</v>
      </c>
      <c r="B536">
        <v>9832</v>
      </c>
      <c r="F536">
        <f t="shared" si="8"/>
        <v>58134</v>
      </c>
      <c r="G536">
        <v>9832</v>
      </c>
    </row>
    <row r="537" spans="1:7" x14ac:dyDescent="0.3">
      <c r="A537">
        <v>535</v>
      </c>
      <c r="B537">
        <v>9896</v>
      </c>
      <c r="F537">
        <f t="shared" si="8"/>
        <v>58135</v>
      </c>
      <c r="G537">
        <v>9896</v>
      </c>
    </row>
    <row r="538" spans="1:7" x14ac:dyDescent="0.3">
      <c r="A538">
        <v>536</v>
      </c>
      <c r="B538">
        <v>9938</v>
      </c>
      <c r="F538">
        <f t="shared" si="8"/>
        <v>58136</v>
      </c>
      <c r="G538">
        <v>9938</v>
      </c>
    </row>
    <row r="539" spans="1:7" x14ac:dyDescent="0.3">
      <c r="A539">
        <v>537</v>
      </c>
      <c r="B539">
        <v>10007</v>
      </c>
      <c r="F539">
        <f t="shared" si="8"/>
        <v>58137</v>
      </c>
      <c r="G539">
        <v>10007</v>
      </c>
    </row>
    <row r="540" spans="1:7" x14ac:dyDescent="0.3">
      <c r="A540">
        <v>538</v>
      </c>
      <c r="B540">
        <v>10041</v>
      </c>
      <c r="F540">
        <f t="shared" si="8"/>
        <v>58138</v>
      </c>
      <c r="G540">
        <v>10041</v>
      </c>
    </row>
    <row r="541" spans="1:7" x14ac:dyDescent="0.3">
      <c r="A541">
        <v>539</v>
      </c>
      <c r="B541">
        <v>10106</v>
      </c>
      <c r="F541">
        <f t="shared" si="8"/>
        <v>58139</v>
      </c>
      <c r="G541">
        <v>10106</v>
      </c>
    </row>
    <row r="542" spans="1:7" x14ac:dyDescent="0.3">
      <c r="A542">
        <v>540</v>
      </c>
      <c r="B542">
        <v>10125</v>
      </c>
      <c r="F542">
        <f t="shared" si="8"/>
        <v>58140</v>
      </c>
      <c r="G542">
        <v>10125</v>
      </c>
    </row>
    <row r="543" spans="1:7" x14ac:dyDescent="0.3">
      <c r="A543">
        <v>541</v>
      </c>
      <c r="B543">
        <v>10115</v>
      </c>
      <c r="F543">
        <f t="shared" si="8"/>
        <v>58141</v>
      </c>
      <c r="G543">
        <v>10115</v>
      </c>
    </row>
    <row r="544" spans="1:7" x14ac:dyDescent="0.3">
      <c r="A544">
        <v>542</v>
      </c>
      <c r="B544">
        <v>10093</v>
      </c>
      <c r="F544">
        <f t="shared" si="8"/>
        <v>58142</v>
      </c>
      <c r="G544">
        <v>10093</v>
      </c>
    </row>
    <row r="545" spans="1:7" x14ac:dyDescent="0.3">
      <c r="A545">
        <v>543</v>
      </c>
      <c r="B545">
        <v>10057</v>
      </c>
      <c r="F545">
        <f t="shared" si="8"/>
        <v>58143</v>
      </c>
      <c r="G545">
        <v>10057</v>
      </c>
    </row>
    <row r="546" spans="1:7" x14ac:dyDescent="0.3">
      <c r="A546">
        <v>544</v>
      </c>
      <c r="B546">
        <v>10025</v>
      </c>
      <c r="F546">
        <f t="shared" si="8"/>
        <v>58144</v>
      </c>
      <c r="G546">
        <v>10025</v>
      </c>
    </row>
    <row r="547" spans="1:7" x14ac:dyDescent="0.3">
      <c r="A547">
        <v>545</v>
      </c>
      <c r="B547">
        <v>9990</v>
      </c>
      <c r="F547">
        <f t="shared" si="8"/>
        <v>58145</v>
      </c>
      <c r="G547">
        <v>9990</v>
      </c>
    </row>
    <row r="548" spans="1:7" x14ac:dyDescent="0.3">
      <c r="A548">
        <v>546</v>
      </c>
      <c r="B548">
        <v>9952</v>
      </c>
      <c r="F548">
        <f t="shared" si="8"/>
        <v>58146</v>
      </c>
      <c r="G548">
        <v>9952</v>
      </c>
    </row>
    <row r="549" spans="1:7" x14ac:dyDescent="0.3">
      <c r="A549">
        <v>547</v>
      </c>
      <c r="B549">
        <v>9874</v>
      </c>
      <c r="F549">
        <f t="shared" si="8"/>
        <v>58147</v>
      </c>
      <c r="G549">
        <v>9874</v>
      </c>
    </row>
    <row r="550" spans="1:7" x14ac:dyDescent="0.3">
      <c r="A550">
        <v>548</v>
      </c>
      <c r="B550">
        <v>9797</v>
      </c>
      <c r="F550">
        <f t="shared" si="8"/>
        <v>58148</v>
      </c>
      <c r="G550">
        <v>9797</v>
      </c>
    </row>
    <row r="551" spans="1:7" x14ac:dyDescent="0.3">
      <c r="A551">
        <v>549</v>
      </c>
      <c r="B551">
        <v>9730</v>
      </c>
      <c r="F551">
        <f t="shared" si="8"/>
        <v>58149</v>
      </c>
      <c r="G551">
        <v>9730</v>
      </c>
    </row>
    <row r="552" spans="1:7" x14ac:dyDescent="0.3">
      <c r="A552">
        <v>550</v>
      </c>
      <c r="B552">
        <v>9661</v>
      </c>
      <c r="F552">
        <f t="shared" si="8"/>
        <v>58150</v>
      </c>
      <c r="G552">
        <v>9661</v>
      </c>
    </row>
    <row r="553" spans="1:7" x14ac:dyDescent="0.3">
      <c r="A553">
        <v>551</v>
      </c>
      <c r="B553">
        <v>9520</v>
      </c>
      <c r="F553">
        <f t="shared" si="8"/>
        <v>58151</v>
      </c>
      <c r="G553">
        <v>9520</v>
      </c>
    </row>
    <row r="554" spans="1:7" x14ac:dyDescent="0.3">
      <c r="A554">
        <v>552</v>
      </c>
      <c r="B554">
        <v>9479</v>
      </c>
      <c r="F554">
        <f t="shared" si="8"/>
        <v>58152</v>
      </c>
      <c r="G554">
        <v>9479</v>
      </c>
    </row>
    <row r="555" spans="1:7" x14ac:dyDescent="0.3">
      <c r="A555">
        <v>553</v>
      </c>
      <c r="B555">
        <v>9450</v>
      </c>
      <c r="F555">
        <f t="shared" si="8"/>
        <v>58153</v>
      </c>
      <c r="G555">
        <v>9450</v>
      </c>
    </row>
    <row r="556" spans="1:7" x14ac:dyDescent="0.3">
      <c r="A556">
        <v>554</v>
      </c>
      <c r="B556">
        <v>9334</v>
      </c>
      <c r="F556">
        <f t="shared" si="8"/>
        <v>58154</v>
      </c>
      <c r="G556">
        <v>9334</v>
      </c>
    </row>
    <row r="557" spans="1:7" x14ac:dyDescent="0.3">
      <c r="A557">
        <v>555</v>
      </c>
      <c r="B557">
        <v>9299</v>
      </c>
      <c r="F557">
        <f t="shared" si="8"/>
        <v>58155</v>
      </c>
      <c r="G557">
        <v>9299</v>
      </c>
    </row>
    <row r="558" spans="1:7" x14ac:dyDescent="0.3">
      <c r="A558">
        <v>556</v>
      </c>
      <c r="B558">
        <v>9242</v>
      </c>
      <c r="F558">
        <f t="shared" si="8"/>
        <v>58156</v>
      </c>
      <c r="G558">
        <v>9242</v>
      </c>
    </row>
    <row r="559" spans="1:7" x14ac:dyDescent="0.3">
      <c r="A559">
        <v>557</v>
      </c>
      <c r="B559">
        <v>9232</v>
      </c>
      <c r="F559">
        <f t="shared" si="8"/>
        <v>58157</v>
      </c>
      <c r="G559">
        <v>9232</v>
      </c>
    </row>
    <row r="560" spans="1:7" x14ac:dyDescent="0.3">
      <c r="A560">
        <v>558</v>
      </c>
      <c r="B560">
        <v>9218</v>
      </c>
      <c r="F560">
        <f t="shared" si="8"/>
        <v>58158</v>
      </c>
      <c r="G560">
        <v>9218</v>
      </c>
    </row>
    <row r="561" spans="1:7" x14ac:dyDescent="0.3">
      <c r="A561">
        <v>559</v>
      </c>
      <c r="B561">
        <v>9167</v>
      </c>
      <c r="F561">
        <f t="shared" si="8"/>
        <v>58159</v>
      </c>
      <c r="G561">
        <v>9167</v>
      </c>
    </row>
    <row r="562" spans="1:7" x14ac:dyDescent="0.3">
      <c r="A562">
        <v>560</v>
      </c>
      <c r="B562">
        <v>9202</v>
      </c>
      <c r="F562">
        <f t="shared" si="8"/>
        <v>58160</v>
      </c>
      <c r="G562">
        <v>9202</v>
      </c>
    </row>
    <row r="563" spans="1:7" x14ac:dyDescent="0.3">
      <c r="A563">
        <v>561</v>
      </c>
      <c r="B563">
        <v>9237</v>
      </c>
      <c r="F563">
        <f t="shared" si="8"/>
        <v>58161</v>
      </c>
      <c r="G563">
        <v>9237</v>
      </c>
    </row>
    <row r="564" spans="1:7" x14ac:dyDescent="0.3">
      <c r="A564">
        <v>562</v>
      </c>
      <c r="B564">
        <v>9260</v>
      </c>
      <c r="F564">
        <f t="shared" si="8"/>
        <v>58162</v>
      </c>
      <c r="G564">
        <v>9260</v>
      </c>
    </row>
    <row r="565" spans="1:7" x14ac:dyDescent="0.3">
      <c r="A565">
        <v>563</v>
      </c>
      <c r="B565">
        <v>9301</v>
      </c>
      <c r="F565">
        <f t="shared" si="8"/>
        <v>58163</v>
      </c>
      <c r="G565">
        <v>9301</v>
      </c>
    </row>
    <row r="566" spans="1:7" x14ac:dyDescent="0.3">
      <c r="A566">
        <v>564</v>
      </c>
      <c r="B566">
        <v>9344</v>
      </c>
      <c r="F566">
        <f t="shared" si="8"/>
        <v>58164</v>
      </c>
      <c r="G566">
        <v>9344</v>
      </c>
    </row>
    <row r="567" spans="1:7" x14ac:dyDescent="0.3">
      <c r="A567">
        <v>565</v>
      </c>
      <c r="B567">
        <v>9392</v>
      </c>
      <c r="F567">
        <f t="shared" si="8"/>
        <v>58165</v>
      </c>
      <c r="G567">
        <v>9392</v>
      </c>
    </row>
    <row r="568" spans="1:7" x14ac:dyDescent="0.3">
      <c r="A568">
        <v>566</v>
      </c>
      <c r="B568">
        <v>9422</v>
      </c>
      <c r="F568">
        <f t="shared" si="8"/>
        <v>58166</v>
      </c>
      <c r="G568">
        <v>9422</v>
      </c>
    </row>
    <row r="569" spans="1:7" x14ac:dyDescent="0.3">
      <c r="A569">
        <v>567</v>
      </c>
      <c r="B569">
        <v>9477</v>
      </c>
      <c r="F569">
        <f t="shared" si="8"/>
        <v>58167</v>
      </c>
      <c r="G569">
        <v>9477</v>
      </c>
    </row>
    <row r="570" spans="1:7" x14ac:dyDescent="0.3">
      <c r="A570">
        <v>568</v>
      </c>
      <c r="B570">
        <v>9538</v>
      </c>
      <c r="F570">
        <f t="shared" si="8"/>
        <v>58168</v>
      </c>
      <c r="G570">
        <v>9538</v>
      </c>
    </row>
    <row r="571" spans="1:7" x14ac:dyDescent="0.3">
      <c r="A571">
        <v>569</v>
      </c>
      <c r="B571">
        <v>9598</v>
      </c>
      <c r="F571">
        <f t="shared" si="8"/>
        <v>58169</v>
      </c>
      <c r="G571">
        <v>9598</v>
      </c>
    </row>
    <row r="572" spans="1:7" x14ac:dyDescent="0.3">
      <c r="A572">
        <v>570</v>
      </c>
      <c r="B572">
        <v>9636</v>
      </c>
      <c r="F572">
        <f t="shared" si="8"/>
        <v>58170</v>
      </c>
      <c r="G572">
        <v>9636</v>
      </c>
    </row>
    <row r="573" spans="1:7" x14ac:dyDescent="0.3">
      <c r="A573">
        <v>571</v>
      </c>
      <c r="B573">
        <v>9698</v>
      </c>
      <c r="F573">
        <f t="shared" si="8"/>
        <v>58171</v>
      </c>
      <c r="G573">
        <v>9698</v>
      </c>
    </row>
    <row r="574" spans="1:7" x14ac:dyDescent="0.3">
      <c r="A574">
        <v>572</v>
      </c>
      <c r="B574">
        <v>9759</v>
      </c>
      <c r="F574">
        <f t="shared" si="8"/>
        <v>58172</v>
      </c>
      <c r="G574">
        <v>9759</v>
      </c>
    </row>
    <row r="575" spans="1:7" x14ac:dyDescent="0.3">
      <c r="A575">
        <v>573</v>
      </c>
      <c r="B575">
        <v>9784</v>
      </c>
      <c r="F575">
        <f t="shared" si="8"/>
        <v>58173</v>
      </c>
      <c r="G575">
        <v>9784</v>
      </c>
    </row>
    <row r="576" spans="1:7" x14ac:dyDescent="0.3">
      <c r="A576">
        <v>574</v>
      </c>
      <c r="B576">
        <v>9812</v>
      </c>
      <c r="F576">
        <f t="shared" si="8"/>
        <v>58174</v>
      </c>
      <c r="G576">
        <v>9812</v>
      </c>
    </row>
    <row r="577" spans="1:7" x14ac:dyDescent="0.3">
      <c r="A577">
        <v>575</v>
      </c>
      <c r="B577">
        <v>9865</v>
      </c>
      <c r="F577">
        <f t="shared" si="8"/>
        <v>58175</v>
      </c>
      <c r="G577">
        <v>9865</v>
      </c>
    </row>
    <row r="578" spans="1:7" x14ac:dyDescent="0.3">
      <c r="A578">
        <v>576</v>
      </c>
      <c r="B578">
        <v>9941</v>
      </c>
      <c r="F578">
        <f t="shared" si="8"/>
        <v>58176</v>
      </c>
      <c r="G578">
        <v>9941</v>
      </c>
    </row>
    <row r="579" spans="1:7" x14ac:dyDescent="0.3">
      <c r="A579">
        <v>577</v>
      </c>
      <c r="B579">
        <v>10018</v>
      </c>
      <c r="F579">
        <f t="shared" ref="F579:F642" si="9">A579 + 57600</f>
        <v>58177</v>
      </c>
      <c r="G579">
        <v>10018</v>
      </c>
    </row>
    <row r="580" spans="1:7" x14ac:dyDescent="0.3">
      <c r="A580">
        <v>578</v>
      </c>
      <c r="B580">
        <v>10035</v>
      </c>
      <c r="F580">
        <f t="shared" si="9"/>
        <v>58178</v>
      </c>
      <c r="G580">
        <v>10035</v>
      </c>
    </row>
    <row r="581" spans="1:7" x14ac:dyDescent="0.3">
      <c r="A581">
        <v>579</v>
      </c>
      <c r="B581">
        <v>10078</v>
      </c>
      <c r="F581">
        <f t="shared" si="9"/>
        <v>58179</v>
      </c>
      <c r="G581">
        <v>10078</v>
      </c>
    </row>
    <row r="582" spans="1:7" x14ac:dyDescent="0.3">
      <c r="A582">
        <v>580</v>
      </c>
      <c r="B582">
        <v>10160</v>
      </c>
      <c r="F582">
        <f t="shared" si="9"/>
        <v>58180</v>
      </c>
      <c r="G582">
        <v>10160</v>
      </c>
    </row>
    <row r="583" spans="1:7" x14ac:dyDescent="0.3">
      <c r="A583">
        <v>581</v>
      </c>
      <c r="B583">
        <v>10242</v>
      </c>
      <c r="F583">
        <f t="shared" si="9"/>
        <v>58181</v>
      </c>
      <c r="G583">
        <v>10242</v>
      </c>
    </row>
    <row r="584" spans="1:7" x14ac:dyDescent="0.3">
      <c r="A584">
        <v>582</v>
      </c>
      <c r="B584">
        <v>10286</v>
      </c>
      <c r="F584">
        <f t="shared" si="9"/>
        <v>58182</v>
      </c>
      <c r="G584">
        <v>10286</v>
      </c>
    </row>
    <row r="585" spans="1:7" x14ac:dyDescent="0.3">
      <c r="A585">
        <v>583</v>
      </c>
      <c r="B585">
        <v>10372</v>
      </c>
      <c r="F585">
        <f t="shared" si="9"/>
        <v>58183</v>
      </c>
      <c r="G585">
        <v>10372</v>
      </c>
    </row>
    <row r="586" spans="1:7" x14ac:dyDescent="0.3">
      <c r="A586">
        <v>584</v>
      </c>
      <c r="B586">
        <v>10450</v>
      </c>
      <c r="F586">
        <f t="shared" si="9"/>
        <v>58184</v>
      </c>
      <c r="G586">
        <v>10450</v>
      </c>
    </row>
    <row r="587" spans="1:7" x14ac:dyDescent="0.3">
      <c r="A587">
        <v>585</v>
      </c>
      <c r="B587">
        <v>10539</v>
      </c>
      <c r="F587">
        <f t="shared" si="9"/>
        <v>58185</v>
      </c>
      <c r="G587">
        <v>10539</v>
      </c>
    </row>
    <row r="588" spans="1:7" x14ac:dyDescent="0.3">
      <c r="A588">
        <v>586</v>
      </c>
      <c r="B588">
        <v>10614</v>
      </c>
      <c r="F588">
        <f t="shared" si="9"/>
        <v>58186</v>
      </c>
      <c r="G588">
        <v>10614</v>
      </c>
    </row>
    <row r="589" spans="1:7" x14ac:dyDescent="0.3">
      <c r="A589">
        <v>587</v>
      </c>
      <c r="B589">
        <v>10704</v>
      </c>
      <c r="F589">
        <f t="shared" si="9"/>
        <v>58187</v>
      </c>
      <c r="G589">
        <v>10704</v>
      </c>
    </row>
    <row r="590" spans="1:7" x14ac:dyDescent="0.3">
      <c r="A590">
        <v>588</v>
      </c>
      <c r="B590">
        <v>10797</v>
      </c>
      <c r="F590">
        <f t="shared" si="9"/>
        <v>58188</v>
      </c>
      <c r="G590">
        <v>10797</v>
      </c>
    </row>
    <row r="591" spans="1:7" x14ac:dyDescent="0.3">
      <c r="A591">
        <v>589</v>
      </c>
      <c r="B591">
        <v>10869</v>
      </c>
      <c r="F591">
        <f t="shared" si="9"/>
        <v>58189</v>
      </c>
      <c r="G591">
        <v>10869</v>
      </c>
    </row>
    <row r="592" spans="1:7" x14ac:dyDescent="0.3">
      <c r="A592">
        <v>590</v>
      </c>
      <c r="B592">
        <v>10953</v>
      </c>
      <c r="F592">
        <f t="shared" si="9"/>
        <v>58190</v>
      </c>
      <c r="G592">
        <v>10953</v>
      </c>
    </row>
    <row r="593" spans="1:7" x14ac:dyDescent="0.3">
      <c r="A593">
        <v>591</v>
      </c>
      <c r="B593">
        <v>10989</v>
      </c>
      <c r="F593">
        <f t="shared" si="9"/>
        <v>58191</v>
      </c>
      <c r="G593">
        <v>10989</v>
      </c>
    </row>
    <row r="594" spans="1:7" x14ac:dyDescent="0.3">
      <c r="A594">
        <v>592</v>
      </c>
      <c r="B594">
        <v>11062</v>
      </c>
      <c r="F594">
        <f t="shared" si="9"/>
        <v>58192</v>
      </c>
      <c r="G594">
        <v>11062</v>
      </c>
    </row>
    <row r="595" spans="1:7" x14ac:dyDescent="0.3">
      <c r="A595">
        <v>593</v>
      </c>
      <c r="B595">
        <v>11107</v>
      </c>
      <c r="F595">
        <f t="shared" si="9"/>
        <v>58193</v>
      </c>
      <c r="G595">
        <v>11107</v>
      </c>
    </row>
    <row r="596" spans="1:7" x14ac:dyDescent="0.3">
      <c r="A596">
        <v>594</v>
      </c>
      <c r="B596">
        <v>11151</v>
      </c>
      <c r="F596">
        <f t="shared" si="9"/>
        <v>58194</v>
      </c>
      <c r="G596">
        <v>11151</v>
      </c>
    </row>
    <row r="597" spans="1:7" x14ac:dyDescent="0.3">
      <c r="A597">
        <v>595</v>
      </c>
      <c r="B597">
        <v>11205</v>
      </c>
      <c r="F597">
        <f t="shared" si="9"/>
        <v>58195</v>
      </c>
      <c r="G597">
        <v>11205</v>
      </c>
    </row>
    <row r="598" spans="1:7" x14ac:dyDescent="0.3">
      <c r="A598">
        <v>596</v>
      </c>
      <c r="B598">
        <v>11252</v>
      </c>
      <c r="F598">
        <f t="shared" si="9"/>
        <v>58196</v>
      </c>
      <c r="G598">
        <v>11252</v>
      </c>
    </row>
    <row r="599" spans="1:7" x14ac:dyDescent="0.3">
      <c r="A599">
        <v>597</v>
      </c>
      <c r="B599">
        <v>11297</v>
      </c>
      <c r="F599">
        <f t="shared" si="9"/>
        <v>58197</v>
      </c>
      <c r="G599">
        <v>11297</v>
      </c>
    </row>
    <row r="600" spans="1:7" x14ac:dyDescent="0.3">
      <c r="A600">
        <v>598</v>
      </c>
      <c r="B600">
        <v>11334</v>
      </c>
      <c r="F600">
        <f t="shared" si="9"/>
        <v>58198</v>
      </c>
      <c r="G600">
        <v>11334</v>
      </c>
    </row>
    <row r="601" spans="1:7" x14ac:dyDescent="0.3">
      <c r="A601">
        <v>599</v>
      </c>
      <c r="B601">
        <v>11301</v>
      </c>
      <c r="F601">
        <f t="shared" si="9"/>
        <v>58199</v>
      </c>
      <c r="G601">
        <v>11301</v>
      </c>
    </row>
    <row r="602" spans="1:7" x14ac:dyDescent="0.3">
      <c r="A602">
        <v>600</v>
      </c>
      <c r="B602">
        <v>11338</v>
      </c>
      <c r="F602">
        <f t="shared" si="9"/>
        <v>58200</v>
      </c>
      <c r="G602">
        <v>11338</v>
      </c>
    </row>
    <row r="603" spans="1:7" x14ac:dyDescent="0.3">
      <c r="A603">
        <v>601</v>
      </c>
      <c r="B603">
        <v>11337</v>
      </c>
      <c r="F603">
        <f t="shared" si="9"/>
        <v>58201</v>
      </c>
      <c r="G603">
        <v>11337</v>
      </c>
    </row>
    <row r="604" spans="1:7" x14ac:dyDescent="0.3">
      <c r="A604">
        <v>602</v>
      </c>
      <c r="B604">
        <v>11382</v>
      </c>
      <c r="F604">
        <f t="shared" si="9"/>
        <v>58202</v>
      </c>
      <c r="G604">
        <v>11382</v>
      </c>
    </row>
    <row r="605" spans="1:7" x14ac:dyDescent="0.3">
      <c r="A605">
        <v>603</v>
      </c>
      <c r="B605">
        <v>11389</v>
      </c>
      <c r="F605">
        <f t="shared" si="9"/>
        <v>58203</v>
      </c>
      <c r="G605">
        <v>11389</v>
      </c>
    </row>
    <row r="606" spans="1:7" x14ac:dyDescent="0.3">
      <c r="A606">
        <v>604</v>
      </c>
      <c r="B606">
        <v>11397</v>
      </c>
      <c r="F606">
        <f t="shared" si="9"/>
        <v>58204</v>
      </c>
      <c r="G606">
        <v>11397</v>
      </c>
    </row>
    <row r="607" spans="1:7" x14ac:dyDescent="0.3">
      <c r="A607">
        <v>605</v>
      </c>
      <c r="B607">
        <v>11371</v>
      </c>
      <c r="F607">
        <f t="shared" si="9"/>
        <v>58205</v>
      </c>
      <c r="G607">
        <v>11371</v>
      </c>
    </row>
    <row r="608" spans="1:7" x14ac:dyDescent="0.3">
      <c r="A608">
        <v>606</v>
      </c>
      <c r="B608">
        <v>11379</v>
      </c>
      <c r="F608">
        <f t="shared" si="9"/>
        <v>58206</v>
      </c>
      <c r="G608">
        <v>11379</v>
      </c>
    </row>
    <row r="609" spans="1:7" x14ac:dyDescent="0.3">
      <c r="A609">
        <v>607</v>
      </c>
      <c r="B609">
        <v>11393</v>
      </c>
      <c r="F609">
        <f t="shared" si="9"/>
        <v>58207</v>
      </c>
      <c r="G609">
        <v>11393</v>
      </c>
    </row>
    <row r="610" spans="1:7" x14ac:dyDescent="0.3">
      <c r="A610">
        <v>608</v>
      </c>
      <c r="B610">
        <v>11412</v>
      </c>
      <c r="F610">
        <f t="shared" si="9"/>
        <v>58208</v>
      </c>
      <c r="G610">
        <v>11412</v>
      </c>
    </row>
    <row r="611" spans="1:7" x14ac:dyDescent="0.3">
      <c r="A611">
        <v>609</v>
      </c>
      <c r="B611">
        <v>11428</v>
      </c>
      <c r="F611">
        <f t="shared" si="9"/>
        <v>58209</v>
      </c>
      <c r="G611">
        <v>11428</v>
      </c>
    </row>
    <row r="612" spans="1:7" x14ac:dyDescent="0.3">
      <c r="A612">
        <v>610</v>
      </c>
      <c r="B612">
        <v>11446</v>
      </c>
      <c r="F612">
        <f t="shared" si="9"/>
        <v>58210</v>
      </c>
      <c r="G612">
        <v>11446</v>
      </c>
    </row>
    <row r="613" spans="1:7" x14ac:dyDescent="0.3">
      <c r="A613">
        <v>611</v>
      </c>
      <c r="B613">
        <v>11429</v>
      </c>
      <c r="F613">
        <f t="shared" si="9"/>
        <v>58211</v>
      </c>
      <c r="G613">
        <v>11429</v>
      </c>
    </row>
    <row r="614" spans="1:7" x14ac:dyDescent="0.3">
      <c r="A614">
        <v>612</v>
      </c>
      <c r="B614">
        <v>11462</v>
      </c>
      <c r="F614">
        <f t="shared" si="9"/>
        <v>58212</v>
      </c>
      <c r="G614">
        <v>11462</v>
      </c>
    </row>
    <row r="615" spans="1:7" x14ac:dyDescent="0.3">
      <c r="A615">
        <v>613</v>
      </c>
      <c r="B615">
        <v>11410</v>
      </c>
      <c r="F615">
        <f t="shared" si="9"/>
        <v>58213</v>
      </c>
      <c r="G615">
        <v>11410</v>
      </c>
    </row>
    <row r="616" spans="1:7" x14ac:dyDescent="0.3">
      <c r="A616">
        <v>614</v>
      </c>
      <c r="B616">
        <v>11473</v>
      </c>
      <c r="F616">
        <f t="shared" si="9"/>
        <v>58214</v>
      </c>
      <c r="G616">
        <v>11473</v>
      </c>
    </row>
    <row r="617" spans="1:7" x14ac:dyDescent="0.3">
      <c r="A617">
        <v>615</v>
      </c>
      <c r="B617">
        <v>11475</v>
      </c>
      <c r="F617">
        <f t="shared" si="9"/>
        <v>58215</v>
      </c>
      <c r="G617">
        <v>11475</v>
      </c>
    </row>
    <row r="618" spans="1:7" x14ac:dyDescent="0.3">
      <c r="A618">
        <v>616</v>
      </c>
      <c r="B618">
        <v>11475</v>
      </c>
      <c r="F618">
        <f t="shared" si="9"/>
        <v>58216</v>
      </c>
      <c r="G618">
        <v>11475</v>
      </c>
    </row>
    <row r="619" spans="1:7" x14ac:dyDescent="0.3">
      <c r="A619">
        <v>617</v>
      </c>
      <c r="B619">
        <v>11522</v>
      </c>
      <c r="F619">
        <f t="shared" si="9"/>
        <v>58217</v>
      </c>
      <c r="G619">
        <v>11522</v>
      </c>
    </row>
    <row r="620" spans="1:7" x14ac:dyDescent="0.3">
      <c r="A620">
        <v>618</v>
      </c>
      <c r="B620">
        <v>11533</v>
      </c>
      <c r="F620">
        <f t="shared" si="9"/>
        <v>58218</v>
      </c>
      <c r="G620">
        <v>11533</v>
      </c>
    </row>
    <row r="621" spans="1:7" x14ac:dyDescent="0.3">
      <c r="A621">
        <v>619</v>
      </c>
      <c r="B621">
        <v>11555</v>
      </c>
      <c r="F621">
        <f t="shared" si="9"/>
        <v>58219</v>
      </c>
      <c r="G621">
        <v>11555</v>
      </c>
    </row>
    <row r="622" spans="1:7" x14ac:dyDescent="0.3">
      <c r="A622">
        <v>620</v>
      </c>
      <c r="B622">
        <v>11596</v>
      </c>
      <c r="F622">
        <f t="shared" si="9"/>
        <v>58220</v>
      </c>
      <c r="G622">
        <v>11596</v>
      </c>
    </row>
    <row r="623" spans="1:7" x14ac:dyDescent="0.3">
      <c r="A623">
        <v>621</v>
      </c>
      <c r="B623">
        <v>11665</v>
      </c>
      <c r="F623">
        <f t="shared" si="9"/>
        <v>58221</v>
      </c>
      <c r="G623">
        <v>11665</v>
      </c>
    </row>
    <row r="624" spans="1:7" x14ac:dyDescent="0.3">
      <c r="A624">
        <v>622</v>
      </c>
      <c r="B624">
        <v>11707</v>
      </c>
      <c r="F624">
        <f t="shared" si="9"/>
        <v>58222</v>
      </c>
      <c r="G624">
        <v>11707</v>
      </c>
    </row>
    <row r="625" spans="1:7" x14ac:dyDescent="0.3">
      <c r="A625">
        <v>623</v>
      </c>
      <c r="B625">
        <v>11773</v>
      </c>
      <c r="F625">
        <f t="shared" si="9"/>
        <v>58223</v>
      </c>
      <c r="G625">
        <v>11773</v>
      </c>
    </row>
    <row r="626" spans="1:7" x14ac:dyDescent="0.3">
      <c r="A626">
        <v>624</v>
      </c>
      <c r="B626">
        <v>11823</v>
      </c>
      <c r="F626">
        <f t="shared" si="9"/>
        <v>58224</v>
      </c>
      <c r="G626">
        <v>11823</v>
      </c>
    </row>
    <row r="627" spans="1:7" x14ac:dyDescent="0.3">
      <c r="A627">
        <v>625</v>
      </c>
      <c r="B627">
        <v>11841</v>
      </c>
      <c r="F627">
        <f t="shared" si="9"/>
        <v>58225</v>
      </c>
      <c r="G627">
        <v>11841</v>
      </c>
    </row>
    <row r="628" spans="1:7" x14ac:dyDescent="0.3">
      <c r="A628">
        <v>626</v>
      </c>
      <c r="B628">
        <v>11873</v>
      </c>
      <c r="F628">
        <f t="shared" si="9"/>
        <v>58226</v>
      </c>
      <c r="G628">
        <v>11873</v>
      </c>
    </row>
    <row r="629" spans="1:7" x14ac:dyDescent="0.3">
      <c r="A629">
        <v>627</v>
      </c>
      <c r="B629">
        <v>11895</v>
      </c>
      <c r="F629">
        <f t="shared" si="9"/>
        <v>58227</v>
      </c>
      <c r="G629">
        <v>11895</v>
      </c>
    </row>
    <row r="630" spans="1:7" x14ac:dyDescent="0.3">
      <c r="A630">
        <v>628</v>
      </c>
      <c r="B630">
        <v>11952</v>
      </c>
      <c r="F630">
        <f t="shared" si="9"/>
        <v>58228</v>
      </c>
      <c r="G630">
        <v>11952</v>
      </c>
    </row>
    <row r="631" spans="1:7" x14ac:dyDescent="0.3">
      <c r="A631">
        <v>629</v>
      </c>
      <c r="B631">
        <v>12008</v>
      </c>
      <c r="F631">
        <f t="shared" si="9"/>
        <v>58229</v>
      </c>
      <c r="G631">
        <v>12008</v>
      </c>
    </row>
    <row r="632" spans="1:7" x14ac:dyDescent="0.3">
      <c r="A632">
        <v>630</v>
      </c>
      <c r="B632">
        <v>12012</v>
      </c>
      <c r="F632">
        <f t="shared" si="9"/>
        <v>58230</v>
      </c>
      <c r="G632">
        <v>12012</v>
      </c>
    </row>
    <row r="633" spans="1:7" x14ac:dyDescent="0.3">
      <c r="A633">
        <v>631</v>
      </c>
      <c r="B633">
        <v>11985</v>
      </c>
      <c r="F633">
        <f t="shared" si="9"/>
        <v>58231</v>
      </c>
      <c r="G633">
        <v>11985</v>
      </c>
    </row>
    <row r="634" spans="1:7" x14ac:dyDescent="0.3">
      <c r="A634">
        <v>632</v>
      </c>
      <c r="B634">
        <v>11934</v>
      </c>
      <c r="F634">
        <f t="shared" si="9"/>
        <v>58232</v>
      </c>
      <c r="G634">
        <v>11934</v>
      </c>
    </row>
    <row r="635" spans="1:7" x14ac:dyDescent="0.3">
      <c r="A635">
        <v>633</v>
      </c>
      <c r="B635">
        <v>11878</v>
      </c>
      <c r="F635">
        <f t="shared" si="9"/>
        <v>58233</v>
      </c>
      <c r="G635">
        <v>11878</v>
      </c>
    </row>
    <row r="636" spans="1:7" x14ac:dyDescent="0.3">
      <c r="A636">
        <v>634</v>
      </c>
      <c r="B636">
        <v>11814</v>
      </c>
      <c r="F636">
        <f t="shared" si="9"/>
        <v>58234</v>
      </c>
      <c r="G636">
        <v>11814</v>
      </c>
    </row>
    <row r="637" spans="1:7" x14ac:dyDescent="0.3">
      <c r="A637">
        <v>635</v>
      </c>
      <c r="B637">
        <v>11753</v>
      </c>
      <c r="F637">
        <f t="shared" si="9"/>
        <v>58235</v>
      </c>
      <c r="G637">
        <v>11753</v>
      </c>
    </row>
    <row r="638" spans="1:7" x14ac:dyDescent="0.3">
      <c r="A638">
        <v>636</v>
      </c>
      <c r="B638">
        <v>11642</v>
      </c>
      <c r="F638">
        <f t="shared" si="9"/>
        <v>58236</v>
      </c>
      <c r="G638">
        <v>11642</v>
      </c>
    </row>
    <row r="639" spans="1:7" x14ac:dyDescent="0.3">
      <c r="A639">
        <v>637</v>
      </c>
      <c r="B639">
        <v>11494</v>
      </c>
      <c r="F639">
        <f t="shared" si="9"/>
        <v>58237</v>
      </c>
      <c r="G639">
        <v>11494</v>
      </c>
    </row>
    <row r="640" spans="1:7" x14ac:dyDescent="0.3">
      <c r="A640">
        <v>638</v>
      </c>
      <c r="B640">
        <v>11430</v>
      </c>
      <c r="F640">
        <f t="shared" si="9"/>
        <v>58238</v>
      </c>
      <c r="G640">
        <v>11430</v>
      </c>
    </row>
    <row r="641" spans="1:7" x14ac:dyDescent="0.3">
      <c r="A641">
        <v>639</v>
      </c>
      <c r="B641">
        <v>11365</v>
      </c>
      <c r="F641">
        <f t="shared" si="9"/>
        <v>58239</v>
      </c>
      <c r="G641">
        <v>11365</v>
      </c>
    </row>
    <row r="642" spans="1:7" x14ac:dyDescent="0.3">
      <c r="A642">
        <v>640</v>
      </c>
      <c r="B642">
        <v>11279</v>
      </c>
      <c r="F642">
        <f t="shared" si="9"/>
        <v>58240</v>
      </c>
      <c r="G642">
        <v>11279</v>
      </c>
    </row>
    <row r="643" spans="1:7" x14ac:dyDescent="0.3">
      <c r="A643">
        <v>641</v>
      </c>
      <c r="B643">
        <v>11212</v>
      </c>
      <c r="F643">
        <f t="shared" ref="F643:F706" si="10">A643 + 57600</f>
        <v>58241</v>
      </c>
      <c r="G643">
        <v>11212</v>
      </c>
    </row>
    <row r="644" spans="1:7" x14ac:dyDescent="0.3">
      <c r="A644">
        <v>642</v>
      </c>
      <c r="B644">
        <v>11153</v>
      </c>
      <c r="F644">
        <f t="shared" si="10"/>
        <v>58242</v>
      </c>
      <c r="G644">
        <v>11153</v>
      </c>
    </row>
    <row r="645" spans="1:7" x14ac:dyDescent="0.3">
      <c r="A645">
        <v>643</v>
      </c>
      <c r="B645">
        <v>11101</v>
      </c>
      <c r="F645">
        <f t="shared" si="10"/>
        <v>58243</v>
      </c>
      <c r="G645">
        <v>11101</v>
      </c>
    </row>
    <row r="646" spans="1:7" x14ac:dyDescent="0.3">
      <c r="A646">
        <v>644</v>
      </c>
      <c r="B646">
        <v>11100</v>
      </c>
      <c r="F646">
        <f t="shared" si="10"/>
        <v>58244</v>
      </c>
      <c r="G646">
        <v>11100</v>
      </c>
    </row>
    <row r="647" spans="1:7" x14ac:dyDescent="0.3">
      <c r="A647">
        <v>645</v>
      </c>
      <c r="B647">
        <v>10934</v>
      </c>
      <c r="F647">
        <f t="shared" si="10"/>
        <v>58245</v>
      </c>
      <c r="G647">
        <v>10934</v>
      </c>
    </row>
    <row r="648" spans="1:7" x14ac:dyDescent="0.3">
      <c r="A648">
        <v>646</v>
      </c>
      <c r="B648">
        <v>10766</v>
      </c>
      <c r="F648">
        <f t="shared" si="10"/>
        <v>58246</v>
      </c>
      <c r="G648">
        <v>10766</v>
      </c>
    </row>
    <row r="649" spans="1:7" x14ac:dyDescent="0.3">
      <c r="A649">
        <v>647</v>
      </c>
      <c r="B649">
        <v>10695</v>
      </c>
      <c r="F649">
        <f t="shared" si="10"/>
        <v>58247</v>
      </c>
      <c r="G649">
        <v>10695</v>
      </c>
    </row>
    <row r="650" spans="1:7" x14ac:dyDescent="0.3">
      <c r="A650">
        <v>648</v>
      </c>
      <c r="B650">
        <v>10617</v>
      </c>
      <c r="F650">
        <f t="shared" si="10"/>
        <v>58248</v>
      </c>
      <c r="G650">
        <v>10617</v>
      </c>
    </row>
    <row r="651" spans="1:7" x14ac:dyDescent="0.3">
      <c r="A651">
        <v>649</v>
      </c>
      <c r="B651">
        <v>10534</v>
      </c>
      <c r="F651">
        <f t="shared" si="10"/>
        <v>58249</v>
      </c>
      <c r="G651">
        <v>10534</v>
      </c>
    </row>
    <row r="652" spans="1:7" x14ac:dyDescent="0.3">
      <c r="A652">
        <v>650</v>
      </c>
      <c r="B652">
        <v>10542</v>
      </c>
      <c r="F652">
        <f t="shared" si="10"/>
        <v>58250</v>
      </c>
      <c r="G652">
        <v>10542</v>
      </c>
    </row>
    <row r="653" spans="1:7" x14ac:dyDescent="0.3">
      <c r="A653">
        <v>651</v>
      </c>
      <c r="B653">
        <v>10550</v>
      </c>
      <c r="F653">
        <f t="shared" si="10"/>
        <v>58251</v>
      </c>
      <c r="G653">
        <v>10550</v>
      </c>
    </row>
    <row r="654" spans="1:7" x14ac:dyDescent="0.3">
      <c r="A654">
        <v>652</v>
      </c>
      <c r="B654">
        <v>10410</v>
      </c>
      <c r="F654">
        <f t="shared" si="10"/>
        <v>58252</v>
      </c>
      <c r="G654">
        <v>10410</v>
      </c>
    </row>
    <row r="655" spans="1:7" x14ac:dyDescent="0.3">
      <c r="A655">
        <v>653</v>
      </c>
      <c r="B655">
        <v>10417</v>
      </c>
      <c r="F655">
        <f t="shared" si="10"/>
        <v>58253</v>
      </c>
      <c r="G655">
        <v>10417</v>
      </c>
    </row>
    <row r="656" spans="1:7" x14ac:dyDescent="0.3">
      <c r="A656">
        <v>654</v>
      </c>
      <c r="B656">
        <v>10334</v>
      </c>
      <c r="F656">
        <f t="shared" si="10"/>
        <v>58254</v>
      </c>
      <c r="G656">
        <v>10334</v>
      </c>
    </row>
    <row r="657" spans="1:7" x14ac:dyDescent="0.3">
      <c r="A657">
        <v>655</v>
      </c>
      <c r="B657">
        <v>10330</v>
      </c>
      <c r="F657">
        <f t="shared" si="10"/>
        <v>58255</v>
      </c>
      <c r="G657">
        <v>10330</v>
      </c>
    </row>
    <row r="658" spans="1:7" x14ac:dyDescent="0.3">
      <c r="A658">
        <v>656</v>
      </c>
      <c r="B658">
        <v>10341</v>
      </c>
      <c r="F658">
        <f t="shared" si="10"/>
        <v>58256</v>
      </c>
      <c r="G658">
        <v>10341</v>
      </c>
    </row>
    <row r="659" spans="1:7" x14ac:dyDescent="0.3">
      <c r="A659">
        <v>657</v>
      </c>
      <c r="B659">
        <v>10345</v>
      </c>
      <c r="F659">
        <f t="shared" si="10"/>
        <v>58257</v>
      </c>
      <c r="G659">
        <v>10345</v>
      </c>
    </row>
    <row r="660" spans="1:7" x14ac:dyDescent="0.3">
      <c r="A660">
        <v>658</v>
      </c>
      <c r="B660">
        <v>10364</v>
      </c>
      <c r="F660">
        <f t="shared" si="10"/>
        <v>58258</v>
      </c>
      <c r="G660">
        <v>10364</v>
      </c>
    </row>
    <row r="661" spans="1:7" x14ac:dyDescent="0.3">
      <c r="A661">
        <v>659</v>
      </c>
      <c r="B661">
        <v>10326</v>
      </c>
      <c r="F661">
        <f t="shared" si="10"/>
        <v>58259</v>
      </c>
      <c r="G661">
        <v>10326</v>
      </c>
    </row>
    <row r="662" spans="1:7" x14ac:dyDescent="0.3">
      <c r="A662">
        <v>660</v>
      </c>
      <c r="B662">
        <v>10318</v>
      </c>
      <c r="F662">
        <f t="shared" si="10"/>
        <v>58260</v>
      </c>
      <c r="G662">
        <v>10318</v>
      </c>
    </row>
    <row r="663" spans="1:7" x14ac:dyDescent="0.3">
      <c r="A663">
        <v>661</v>
      </c>
      <c r="B663">
        <v>10343</v>
      </c>
      <c r="F663">
        <f t="shared" si="10"/>
        <v>58261</v>
      </c>
      <c r="G663">
        <v>10343</v>
      </c>
    </row>
    <row r="664" spans="1:7" x14ac:dyDescent="0.3">
      <c r="A664">
        <v>662</v>
      </c>
      <c r="B664">
        <v>10284</v>
      </c>
      <c r="F664">
        <f t="shared" si="10"/>
        <v>58262</v>
      </c>
      <c r="G664">
        <v>10284</v>
      </c>
    </row>
    <row r="665" spans="1:7" x14ac:dyDescent="0.3">
      <c r="A665">
        <v>663</v>
      </c>
      <c r="B665">
        <v>10310</v>
      </c>
      <c r="F665">
        <f t="shared" si="10"/>
        <v>58263</v>
      </c>
      <c r="G665">
        <v>10310</v>
      </c>
    </row>
    <row r="666" spans="1:7" x14ac:dyDescent="0.3">
      <c r="A666">
        <v>664</v>
      </c>
      <c r="B666">
        <v>10304</v>
      </c>
      <c r="F666">
        <f t="shared" si="10"/>
        <v>58264</v>
      </c>
      <c r="G666">
        <v>10304</v>
      </c>
    </row>
    <row r="667" spans="1:7" x14ac:dyDescent="0.3">
      <c r="A667">
        <v>665</v>
      </c>
      <c r="B667">
        <v>10182</v>
      </c>
      <c r="F667">
        <f t="shared" si="10"/>
        <v>58265</v>
      </c>
      <c r="G667">
        <v>10182</v>
      </c>
    </row>
    <row r="668" spans="1:7" x14ac:dyDescent="0.3">
      <c r="A668">
        <v>666</v>
      </c>
      <c r="B668">
        <v>10152</v>
      </c>
      <c r="F668">
        <f t="shared" si="10"/>
        <v>58266</v>
      </c>
      <c r="G668">
        <v>10152</v>
      </c>
    </row>
    <row r="669" spans="1:7" x14ac:dyDescent="0.3">
      <c r="A669">
        <v>667</v>
      </c>
      <c r="B669">
        <v>10126</v>
      </c>
      <c r="F669">
        <f t="shared" si="10"/>
        <v>58267</v>
      </c>
      <c r="G669">
        <v>10126</v>
      </c>
    </row>
    <row r="670" spans="1:7" x14ac:dyDescent="0.3">
      <c r="A670">
        <v>668</v>
      </c>
      <c r="B670">
        <v>10069</v>
      </c>
      <c r="F670">
        <f t="shared" si="10"/>
        <v>58268</v>
      </c>
      <c r="G670">
        <v>10069</v>
      </c>
    </row>
    <row r="671" spans="1:7" x14ac:dyDescent="0.3">
      <c r="A671">
        <v>669</v>
      </c>
      <c r="B671">
        <v>10067</v>
      </c>
      <c r="F671">
        <f t="shared" si="10"/>
        <v>58269</v>
      </c>
      <c r="G671">
        <v>10067</v>
      </c>
    </row>
    <row r="672" spans="1:7" x14ac:dyDescent="0.3">
      <c r="A672">
        <v>670</v>
      </c>
      <c r="B672">
        <v>10028</v>
      </c>
      <c r="F672">
        <f t="shared" si="10"/>
        <v>58270</v>
      </c>
      <c r="G672">
        <v>10028</v>
      </c>
    </row>
    <row r="673" spans="1:7" x14ac:dyDescent="0.3">
      <c r="A673">
        <v>671</v>
      </c>
      <c r="B673">
        <v>10046</v>
      </c>
      <c r="F673">
        <f t="shared" si="10"/>
        <v>58271</v>
      </c>
      <c r="G673">
        <v>10046</v>
      </c>
    </row>
    <row r="674" spans="1:7" x14ac:dyDescent="0.3">
      <c r="A674">
        <v>672</v>
      </c>
      <c r="B674">
        <v>10031</v>
      </c>
      <c r="F674">
        <f t="shared" si="10"/>
        <v>58272</v>
      </c>
      <c r="G674">
        <v>10031</v>
      </c>
    </row>
    <row r="675" spans="1:7" x14ac:dyDescent="0.3">
      <c r="A675">
        <v>673</v>
      </c>
      <c r="B675">
        <v>10039</v>
      </c>
      <c r="F675">
        <f t="shared" si="10"/>
        <v>58273</v>
      </c>
      <c r="G675">
        <v>10039</v>
      </c>
    </row>
    <row r="676" spans="1:7" x14ac:dyDescent="0.3">
      <c r="A676">
        <v>674</v>
      </c>
      <c r="B676">
        <v>10057</v>
      </c>
      <c r="F676">
        <f t="shared" si="10"/>
        <v>58274</v>
      </c>
      <c r="G676">
        <v>10057</v>
      </c>
    </row>
    <row r="677" spans="1:7" x14ac:dyDescent="0.3">
      <c r="A677">
        <v>675</v>
      </c>
      <c r="B677">
        <v>10060</v>
      </c>
      <c r="F677">
        <f t="shared" si="10"/>
        <v>58275</v>
      </c>
      <c r="G677">
        <v>10060</v>
      </c>
    </row>
    <row r="678" spans="1:7" x14ac:dyDescent="0.3">
      <c r="A678">
        <v>676</v>
      </c>
      <c r="B678">
        <v>10074</v>
      </c>
      <c r="F678">
        <f t="shared" si="10"/>
        <v>58276</v>
      </c>
      <c r="G678">
        <v>10074</v>
      </c>
    </row>
    <row r="679" spans="1:7" x14ac:dyDescent="0.3">
      <c r="A679">
        <v>677</v>
      </c>
      <c r="B679">
        <v>10080</v>
      </c>
      <c r="F679">
        <f t="shared" si="10"/>
        <v>58277</v>
      </c>
      <c r="G679">
        <v>10080</v>
      </c>
    </row>
    <row r="680" spans="1:7" x14ac:dyDescent="0.3">
      <c r="A680">
        <v>678</v>
      </c>
      <c r="B680">
        <v>10068</v>
      </c>
      <c r="F680">
        <f t="shared" si="10"/>
        <v>58278</v>
      </c>
      <c r="G680">
        <v>10068</v>
      </c>
    </row>
    <row r="681" spans="1:7" x14ac:dyDescent="0.3">
      <c r="A681">
        <v>679</v>
      </c>
      <c r="B681">
        <v>10083</v>
      </c>
      <c r="F681">
        <f t="shared" si="10"/>
        <v>58279</v>
      </c>
      <c r="G681">
        <v>10083</v>
      </c>
    </row>
    <row r="682" spans="1:7" x14ac:dyDescent="0.3">
      <c r="A682">
        <v>680</v>
      </c>
      <c r="B682">
        <v>10085</v>
      </c>
      <c r="F682">
        <f t="shared" si="10"/>
        <v>58280</v>
      </c>
      <c r="G682">
        <v>10085</v>
      </c>
    </row>
    <row r="683" spans="1:7" x14ac:dyDescent="0.3">
      <c r="A683">
        <v>681</v>
      </c>
      <c r="B683">
        <v>10064</v>
      </c>
      <c r="F683">
        <f t="shared" si="10"/>
        <v>58281</v>
      </c>
      <c r="G683">
        <v>10064</v>
      </c>
    </row>
    <row r="684" spans="1:7" x14ac:dyDescent="0.3">
      <c r="A684">
        <v>682</v>
      </c>
      <c r="B684">
        <v>10058</v>
      </c>
      <c r="F684">
        <f t="shared" si="10"/>
        <v>58282</v>
      </c>
      <c r="G684">
        <v>10058</v>
      </c>
    </row>
    <row r="685" spans="1:7" x14ac:dyDescent="0.3">
      <c r="A685">
        <v>683</v>
      </c>
      <c r="B685">
        <v>10054</v>
      </c>
      <c r="F685">
        <f t="shared" si="10"/>
        <v>58283</v>
      </c>
      <c r="G685">
        <v>10054</v>
      </c>
    </row>
    <row r="686" spans="1:7" x14ac:dyDescent="0.3">
      <c r="A686">
        <v>684</v>
      </c>
      <c r="B686">
        <v>10052</v>
      </c>
      <c r="F686">
        <f t="shared" si="10"/>
        <v>58284</v>
      </c>
      <c r="G686">
        <v>10052</v>
      </c>
    </row>
    <row r="687" spans="1:7" x14ac:dyDescent="0.3">
      <c r="A687">
        <v>685</v>
      </c>
      <c r="B687">
        <v>10022</v>
      </c>
      <c r="F687">
        <f t="shared" si="10"/>
        <v>58285</v>
      </c>
      <c r="G687">
        <v>10022</v>
      </c>
    </row>
    <row r="688" spans="1:7" x14ac:dyDescent="0.3">
      <c r="A688">
        <v>686</v>
      </c>
      <c r="B688">
        <v>9996</v>
      </c>
      <c r="F688">
        <f t="shared" si="10"/>
        <v>58286</v>
      </c>
      <c r="G688">
        <v>9996</v>
      </c>
    </row>
    <row r="689" spans="1:7" x14ac:dyDescent="0.3">
      <c r="A689">
        <v>687</v>
      </c>
      <c r="B689">
        <v>9995</v>
      </c>
      <c r="F689">
        <f t="shared" si="10"/>
        <v>58287</v>
      </c>
      <c r="G689">
        <v>9995</v>
      </c>
    </row>
    <row r="690" spans="1:7" x14ac:dyDescent="0.3">
      <c r="A690">
        <v>688</v>
      </c>
      <c r="B690">
        <v>9965</v>
      </c>
      <c r="F690">
        <f t="shared" si="10"/>
        <v>58288</v>
      </c>
      <c r="G690">
        <v>9965</v>
      </c>
    </row>
    <row r="691" spans="1:7" x14ac:dyDescent="0.3">
      <c r="A691">
        <v>689</v>
      </c>
      <c r="B691">
        <v>9970</v>
      </c>
      <c r="F691">
        <f t="shared" si="10"/>
        <v>58289</v>
      </c>
      <c r="G691">
        <v>9970</v>
      </c>
    </row>
    <row r="692" spans="1:7" x14ac:dyDescent="0.3">
      <c r="A692">
        <v>690</v>
      </c>
      <c r="B692">
        <v>9804</v>
      </c>
      <c r="F692">
        <f t="shared" si="10"/>
        <v>58290</v>
      </c>
      <c r="G692">
        <v>9804</v>
      </c>
    </row>
    <row r="693" spans="1:7" x14ac:dyDescent="0.3">
      <c r="A693">
        <v>691</v>
      </c>
      <c r="B693">
        <v>9769</v>
      </c>
      <c r="F693">
        <f t="shared" si="10"/>
        <v>58291</v>
      </c>
      <c r="G693">
        <v>9769</v>
      </c>
    </row>
    <row r="694" spans="1:7" x14ac:dyDescent="0.3">
      <c r="A694">
        <v>692</v>
      </c>
      <c r="B694">
        <v>9763</v>
      </c>
      <c r="F694">
        <f t="shared" si="10"/>
        <v>58292</v>
      </c>
      <c r="G694">
        <v>9763</v>
      </c>
    </row>
    <row r="695" spans="1:7" x14ac:dyDescent="0.3">
      <c r="A695">
        <v>693</v>
      </c>
      <c r="B695">
        <v>9711</v>
      </c>
      <c r="F695">
        <f t="shared" si="10"/>
        <v>58293</v>
      </c>
      <c r="G695">
        <v>9711</v>
      </c>
    </row>
    <row r="696" spans="1:7" x14ac:dyDescent="0.3">
      <c r="A696">
        <v>694</v>
      </c>
      <c r="B696">
        <v>9713</v>
      </c>
      <c r="F696">
        <f t="shared" si="10"/>
        <v>58294</v>
      </c>
      <c r="G696">
        <v>9713</v>
      </c>
    </row>
    <row r="697" spans="1:7" x14ac:dyDescent="0.3">
      <c r="A697">
        <v>695</v>
      </c>
      <c r="B697">
        <v>9656</v>
      </c>
      <c r="F697">
        <f t="shared" si="10"/>
        <v>58295</v>
      </c>
      <c r="G697">
        <v>9656</v>
      </c>
    </row>
    <row r="698" spans="1:7" x14ac:dyDescent="0.3">
      <c r="A698">
        <v>696</v>
      </c>
      <c r="B698">
        <v>9678</v>
      </c>
      <c r="F698">
        <f t="shared" si="10"/>
        <v>58296</v>
      </c>
      <c r="G698">
        <v>9678</v>
      </c>
    </row>
    <row r="699" spans="1:7" x14ac:dyDescent="0.3">
      <c r="A699">
        <v>697</v>
      </c>
      <c r="B699">
        <v>9701</v>
      </c>
      <c r="F699">
        <f t="shared" si="10"/>
        <v>58297</v>
      </c>
      <c r="G699">
        <v>9701</v>
      </c>
    </row>
    <row r="700" spans="1:7" x14ac:dyDescent="0.3">
      <c r="A700">
        <v>698</v>
      </c>
      <c r="B700">
        <v>9728</v>
      </c>
      <c r="F700">
        <f t="shared" si="10"/>
        <v>58298</v>
      </c>
      <c r="G700">
        <v>9728</v>
      </c>
    </row>
    <row r="701" spans="1:7" x14ac:dyDescent="0.3">
      <c r="A701">
        <v>699</v>
      </c>
      <c r="B701">
        <v>9711</v>
      </c>
      <c r="F701">
        <f t="shared" si="10"/>
        <v>58299</v>
      </c>
      <c r="G701">
        <v>9711</v>
      </c>
    </row>
    <row r="702" spans="1:7" x14ac:dyDescent="0.3">
      <c r="A702">
        <v>700</v>
      </c>
      <c r="B702">
        <v>9745</v>
      </c>
      <c r="F702">
        <f t="shared" si="10"/>
        <v>58300</v>
      </c>
      <c r="G702">
        <v>9745</v>
      </c>
    </row>
    <row r="703" spans="1:7" x14ac:dyDescent="0.3">
      <c r="A703">
        <v>701</v>
      </c>
      <c r="B703">
        <v>9736</v>
      </c>
      <c r="F703">
        <f t="shared" si="10"/>
        <v>58301</v>
      </c>
      <c r="G703">
        <v>9736</v>
      </c>
    </row>
    <row r="704" spans="1:7" x14ac:dyDescent="0.3">
      <c r="A704">
        <v>702</v>
      </c>
      <c r="B704">
        <v>9775</v>
      </c>
      <c r="F704">
        <f t="shared" si="10"/>
        <v>58302</v>
      </c>
      <c r="G704">
        <v>9775</v>
      </c>
    </row>
    <row r="705" spans="1:7" x14ac:dyDescent="0.3">
      <c r="A705">
        <v>703</v>
      </c>
      <c r="B705">
        <v>9777</v>
      </c>
      <c r="F705">
        <f t="shared" si="10"/>
        <v>58303</v>
      </c>
      <c r="G705">
        <v>9777</v>
      </c>
    </row>
    <row r="706" spans="1:7" x14ac:dyDescent="0.3">
      <c r="A706">
        <v>704</v>
      </c>
      <c r="B706">
        <v>9820</v>
      </c>
      <c r="F706">
        <f t="shared" si="10"/>
        <v>58304</v>
      </c>
      <c r="G706">
        <v>9820</v>
      </c>
    </row>
    <row r="707" spans="1:7" x14ac:dyDescent="0.3">
      <c r="A707">
        <v>705</v>
      </c>
      <c r="B707">
        <v>9789</v>
      </c>
      <c r="F707">
        <f t="shared" ref="F707:F770" si="11">A707 + 57600</f>
        <v>58305</v>
      </c>
      <c r="G707">
        <v>9789</v>
      </c>
    </row>
    <row r="708" spans="1:7" x14ac:dyDescent="0.3">
      <c r="A708">
        <v>706</v>
      </c>
      <c r="B708">
        <v>9839</v>
      </c>
      <c r="F708">
        <f t="shared" si="11"/>
        <v>58306</v>
      </c>
      <c r="G708">
        <v>9839</v>
      </c>
    </row>
    <row r="709" spans="1:7" x14ac:dyDescent="0.3">
      <c r="A709">
        <v>707</v>
      </c>
      <c r="B709">
        <v>9866</v>
      </c>
      <c r="F709">
        <f t="shared" si="11"/>
        <v>58307</v>
      </c>
      <c r="G709">
        <v>9866</v>
      </c>
    </row>
    <row r="710" spans="1:7" x14ac:dyDescent="0.3">
      <c r="A710">
        <v>708</v>
      </c>
      <c r="B710">
        <v>9874</v>
      </c>
      <c r="F710">
        <f t="shared" si="11"/>
        <v>58308</v>
      </c>
      <c r="G710">
        <v>9874</v>
      </c>
    </row>
    <row r="711" spans="1:7" x14ac:dyDescent="0.3">
      <c r="A711">
        <v>709</v>
      </c>
      <c r="B711">
        <v>9901</v>
      </c>
      <c r="F711">
        <f t="shared" si="11"/>
        <v>58309</v>
      </c>
      <c r="G711">
        <v>9901</v>
      </c>
    </row>
    <row r="712" spans="1:7" x14ac:dyDescent="0.3">
      <c r="A712">
        <v>710</v>
      </c>
      <c r="B712">
        <v>9928</v>
      </c>
      <c r="F712">
        <f t="shared" si="11"/>
        <v>58310</v>
      </c>
      <c r="G712">
        <v>9928</v>
      </c>
    </row>
    <row r="713" spans="1:7" x14ac:dyDescent="0.3">
      <c r="A713">
        <v>711</v>
      </c>
      <c r="B713">
        <v>9978</v>
      </c>
      <c r="F713">
        <f t="shared" si="11"/>
        <v>58311</v>
      </c>
      <c r="G713">
        <v>9978</v>
      </c>
    </row>
    <row r="714" spans="1:7" x14ac:dyDescent="0.3">
      <c r="A714">
        <v>712</v>
      </c>
      <c r="B714">
        <v>10003</v>
      </c>
      <c r="F714">
        <f t="shared" si="11"/>
        <v>58312</v>
      </c>
      <c r="G714">
        <v>10003</v>
      </c>
    </row>
    <row r="715" spans="1:7" x14ac:dyDescent="0.3">
      <c r="A715">
        <v>713</v>
      </c>
      <c r="B715">
        <v>10054</v>
      </c>
      <c r="F715">
        <f t="shared" si="11"/>
        <v>58313</v>
      </c>
      <c r="G715">
        <v>10054</v>
      </c>
    </row>
    <row r="716" spans="1:7" x14ac:dyDescent="0.3">
      <c r="A716">
        <v>714</v>
      </c>
      <c r="B716">
        <v>10081</v>
      </c>
      <c r="F716">
        <f t="shared" si="11"/>
        <v>58314</v>
      </c>
      <c r="G716">
        <v>10081</v>
      </c>
    </row>
    <row r="717" spans="1:7" x14ac:dyDescent="0.3">
      <c r="A717">
        <v>715</v>
      </c>
      <c r="B717">
        <v>10120</v>
      </c>
      <c r="F717">
        <f t="shared" si="11"/>
        <v>58315</v>
      </c>
      <c r="G717">
        <v>10120</v>
      </c>
    </row>
    <row r="718" spans="1:7" x14ac:dyDescent="0.3">
      <c r="A718">
        <v>716</v>
      </c>
      <c r="B718">
        <v>10129</v>
      </c>
      <c r="F718">
        <f t="shared" si="11"/>
        <v>58316</v>
      </c>
      <c r="G718">
        <v>10129</v>
      </c>
    </row>
    <row r="719" spans="1:7" x14ac:dyDescent="0.3">
      <c r="A719">
        <v>717</v>
      </c>
      <c r="B719">
        <v>10175</v>
      </c>
      <c r="F719">
        <f t="shared" si="11"/>
        <v>58317</v>
      </c>
      <c r="G719">
        <v>10175</v>
      </c>
    </row>
    <row r="720" spans="1:7" x14ac:dyDescent="0.3">
      <c r="A720">
        <v>718</v>
      </c>
      <c r="B720">
        <v>10224</v>
      </c>
      <c r="F720">
        <f t="shared" si="11"/>
        <v>58318</v>
      </c>
      <c r="G720">
        <v>10224</v>
      </c>
    </row>
    <row r="721" spans="1:7" x14ac:dyDescent="0.3">
      <c r="A721">
        <v>719</v>
      </c>
      <c r="B721">
        <v>10274</v>
      </c>
      <c r="F721">
        <f t="shared" si="11"/>
        <v>58319</v>
      </c>
      <c r="G721">
        <v>10274</v>
      </c>
    </row>
    <row r="722" spans="1:7" x14ac:dyDescent="0.3">
      <c r="A722">
        <v>720</v>
      </c>
      <c r="B722">
        <v>10288</v>
      </c>
      <c r="F722">
        <f t="shared" si="11"/>
        <v>58320</v>
      </c>
      <c r="G722">
        <v>10288</v>
      </c>
    </row>
    <row r="723" spans="1:7" x14ac:dyDescent="0.3">
      <c r="A723">
        <v>721</v>
      </c>
      <c r="B723">
        <v>10250</v>
      </c>
      <c r="F723">
        <f t="shared" si="11"/>
        <v>58321</v>
      </c>
      <c r="G723">
        <v>10250</v>
      </c>
    </row>
    <row r="724" spans="1:7" x14ac:dyDescent="0.3">
      <c r="A724">
        <v>722</v>
      </c>
      <c r="B724">
        <v>10222</v>
      </c>
      <c r="F724">
        <f t="shared" si="11"/>
        <v>58322</v>
      </c>
      <c r="G724">
        <v>10222</v>
      </c>
    </row>
    <row r="725" spans="1:7" x14ac:dyDescent="0.3">
      <c r="A725">
        <v>723</v>
      </c>
      <c r="B725">
        <v>10174</v>
      </c>
      <c r="F725">
        <f t="shared" si="11"/>
        <v>58323</v>
      </c>
      <c r="G725">
        <v>10174</v>
      </c>
    </row>
    <row r="726" spans="1:7" x14ac:dyDescent="0.3">
      <c r="A726">
        <v>724</v>
      </c>
      <c r="B726">
        <v>10134</v>
      </c>
      <c r="F726">
        <f t="shared" si="11"/>
        <v>58324</v>
      </c>
      <c r="G726">
        <v>10134</v>
      </c>
    </row>
    <row r="727" spans="1:7" x14ac:dyDescent="0.3">
      <c r="A727">
        <v>725</v>
      </c>
      <c r="B727">
        <v>10092</v>
      </c>
      <c r="F727">
        <f t="shared" si="11"/>
        <v>58325</v>
      </c>
      <c r="G727">
        <v>10092</v>
      </c>
    </row>
    <row r="728" spans="1:7" x14ac:dyDescent="0.3">
      <c r="A728">
        <v>726</v>
      </c>
      <c r="B728">
        <v>10043</v>
      </c>
      <c r="F728">
        <f t="shared" si="11"/>
        <v>58326</v>
      </c>
      <c r="G728">
        <v>10043</v>
      </c>
    </row>
    <row r="729" spans="1:7" x14ac:dyDescent="0.3">
      <c r="A729">
        <v>727</v>
      </c>
      <c r="B729">
        <v>9949</v>
      </c>
      <c r="F729">
        <f t="shared" si="11"/>
        <v>58327</v>
      </c>
      <c r="G729">
        <v>9949</v>
      </c>
    </row>
    <row r="730" spans="1:7" x14ac:dyDescent="0.3">
      <c r="A730">
        <v>728</v>
      </c>
      <c r="B730">
        <v>9897</v>
      </c>
      <c r="F730">
        <f t="shared" si="11"/>
        <v>58328</v>
      </c>
      <c r="G730">
        <v>9897</v>
      </c>
    </row>
    <row r="731" spans="1:7" x14ac:dyDescent="0.3">
      <c r="A731">
        <v>729</v>
      </c>
      <c r="B731">
        <v>9847</v>
      </c>
      <c r="F731">
        <f t="shared" si="11"/>
        <v>58329</v>
      </c>
      <c r="G731">
        <v>9847</v>
      </c>
    </row>
    <row r="732" spans="1:7" x14ac:dyDescent="0.3">
      <c r="A732">
        <v>730</v>
      </c>
      <c r="B732">
        <v>9780</v>
      </c>
      <c r="F732">
        <f t="shared" si="11"/>
        <v>58330</v>
      </c>
      <c r="G732">
        <v>9780</v>
      </c>
    </row>
    <row r="733" spans="1:7" x14ac:dyDescent="0.3">
      <c r="A733">
        <v>731</v>
      </c>
      <c r="B733">
        <v>9686</v>
      </c>
      <c r="F733">
        <f t="shared" si="11"/>
        <v>58331</v>
      </c>
      <c r="G733">
        <v>9686</v>
      </c>
    </row>
    <row r="734" spans="1:7" x14ac:dyDescent="0.3">
      <c r="A734">
        <v>732</v>
      </c>
      <c r="B734">
        <v>9662</v>
      </c>
      <c r="F734">
        <f t="shared" si="11"/>
        <v>58332</v>
      </c>
      <c r="G734">
        <v>9662</v>
      </c>
    </row>
    <row r="735" spans="1:7" x14ac:dyDescent="0.3">
      <c r="A735">
        <v>733</v>
      </c>
      <c r="B735">
        <v>9634</v>
      </c>
      <c r="F735">
        <f t="shared" si="11"/>
        <v>58333</v>
      </c>
      <c r="G735">
        <v>9634</v>
      </c>
    </row>
    <row r="736" spans="1:7" x14ac:dyDescent="0.3">
      <c r="A736">
        <v>734</v>
      </c>
      <c r="B736">
        <v>9640</v>
      </c>
      <c r="F736">
        <f t="shared" si="11"/>
        <v>58334</v>
      </c>
      <c r="G736">
        <v>9640</v>
      </c>
    </row>
    <row r="737" spans="1:7" x14ac:dyDescent="0.3">
      <c r="A737">
        <v>735</v>
      </c>
      <c r="B737">
        <v>9614</v>
      </c>
      <c r="F737">
        <f t="shared" si="11"/>
        <v>58335</v>
      </c>
      <c r="G737">
        <v>9614</v>
      </c>
    </row>
    <row r="738" spans="1:7" x14ac:dyDescent="0.3">
      <c r="A738">
        <v>736</v>
      </c>
      <c r="B738">
        <v>9615</v>
      </c>
      <c r="F738">
        <f t="shared" si="11"/>
        <v>58336</v>
      </c>
      <c r="G738">
        <v>9615</v>
      </c>
    </row>
    <row r="739" spans="1:7" x14ac:dyDescent="0.3">
      <c r="A739">
        <v>737</v>
      </c>
      <c r="B739">
        <v>9633</v>
      </c>
      <c r="F739">
        <f t="shared" si="11"/>
        <v>58337</v>
      </c>
      <c r="G739">
        <v>9633</v>
      </c>
    </row>
    <row r="740" spans="1:7" x14ac:dyDescent="0.3">
      <c r="A740">
        <v>738</v>
      </c>
      <c r="B740">
        <v>9633</v>
      </c>
      <c r="F740">
        <f t="shared" si="11"/>
        <v>58338</v>
      </c>
      <c r="G740">
        <v>9633</v>
      </c>
    </row>
    <row r="741" spans="1:7" x14ac:dyDescent="0.3">
      <c r="A741">
        <v>739</v>
      </c>
      <c r="B741">
        <v>9650</v>
      </c>
      <c r="F741">
        <f t="shared" si="11"/>
        <v>58339</v>
      </c>
      <c r="G741">
        <v>9650</v>
      </c>
    </row>
    <row r="742" spans="1:7" x14ac:dyDescent="0.3">
      <c r="A742">
        <v>740</v>
      </c>
      <c r="B742">
        <v>9635</v>
      </c>
      <c r="F742">
        <f t="shared" si="11"/>
        <v>58340</v>
      </c>
      <c r="G742">
        <v>9635</v>
      </c>
    </row>
    <row r="743" spans="1:7" x14ac:dyDescent="0.3">
      <c r="A743">
        <v>741</v>
      </c>
      <c r="B743">
        <v>9669</v>
      </c>
      <c r="F743">
        <f t="shared" si="11"/>
        <v>58341</v>
      </c>
      <c r="G743">
        <v>9669</v>
      </c>
    </row>
    <row r="744" spans="1:7" x14ac:dyDescent="0.3">
      <c r="A744">
        <v>742</v>
      </c>
      <c r="B744">
        <v>9691</v>
      </c>
      <c r="F744">
        <f t="shared" si="11"/>
        <v>58342</v>
      </c>
      <c r="G744">
        <v>9691</v>
      </c>
    </row>
    <row r="745" spans="1:7" x14ac:dyDescent="0.3">
      <c r="A745">
        <v>743</v>
      </c>
      <c r="B745">
        <v>9720</v>
      </c>
      <c r="F745">
        <f t="shared" si="11"/>
        <v>58343</v>
      </c>
      <c r="G745">
        <v>9720</v>
      </c>
    </row>
    <row r="746" spans="1:7" x14ac:dyDescent="0.3">
      <c r="A746">
        <v>744</v>
      </c>
      <c r="B746">
        <v>9689</v>
      </c>
      <c r="F746">
        <f t="shared" si="11"/>
        <v>58344</v>
      </c>
      <c r="G746">
        <v>9689</v>
      </c>
    </row>
    <row r="747" spans="1:7" x14ac:dyDescent="0.3">
      <c r="A747">
        <v>745</v>
      </c>
      <c r="B747">
        <v>9714</v>
      </c>
      <c r="F747">
        <f t="shared" si="11"/>
        <v>58345</v>
      </c>
      <c r="G747">
        <v>9714</v>
      </c>
    </row>
    <row r="748" spans="1:7" x14ac:dyDescent="0.3">
      <c r="A748">
        <v>746</v>
      </c>
      <c r="B748">
        <v>9748</v>
      </c>
      <c r="F748">
        <f t="shared" si="11"/>
        <v>58346</v>
      </c>
      <c r="G748">
        <v>9748</v>
      </c>
    </row>
    <row r="749" spans="1:7" x14ac:dyDescent="0.3">
      <c r="A749">
        <v>747</v>
      </c>
      <c r="B749">
        <v>9726</v>
      </c>
      <c r="F749">
        <f t="shared" si="11"/>
        <v>58347</v>
      </c>
      <c r="G749">
        <v>9726</v>
      </c>
    </row>
    <row r="750" spans="1:7" x14ac:dyDescent="0.3">
      <c r="A750">
        <v>748</v>
      </c>
      <c r="B750">
        <v>9764</v>
      </c>
      <c r="F750">
        <f t="shared" si="11"/>
        <v>58348</v>
      </c>
      <c r="G750">
        <v>9764</v>
      </c>
    </row>
    <row r="751" spans="1:7" x14ac:dyDescent="0.3">
      <c r="A751">
        <v>749</v>
      </c>
      <c r="B751">
        <v>9802</v>
      </c>
      <c r="F751">
        <f t="shared" si="11"/>
        <v>58349</v>
      </c>
      <c r="G751">
        <v>9802</v>
      </c>
    </row>
    <row r="752" spans="1:7" x14ac:dyDescent="0.3">
      <c r="A752">
        <v>750</v>
      </c>
      <c r="B752">
        <v>9838</v>
      </c>
      <c r="F752">
        <f t="shared" si="11"/>
        <v>58350</v>
      </c>
      <c r="G752">
        <v>9838</v>
      </c>
    </row>
    <row r="753" spans="1:7" x14ac:dyDescent="0.3">
      <c r="A753">
        <v>751</v>
      </c>
      <c r="B753">
        <v>9814</v>
      </c>
      <c r="F753">
        <f t="shared" si="11"/>
        <v>58351</v>
      </c>
      <c r="G753">
        <v>9814</v>
      </c>
    </row>
    <row r="754" spans="1:7" x14ac:dyDescent="0.3">
      <c r="A754">
        <v>752</v>
      </c>
      <c r="B754">
        <v>9800</v>
      </c>
      <c r="F754">
        <f t="shared" si="11"/>
        <v>58352</v>
      </c>
      <c r="G754">
        <v>9800</v>
      </c>
    </row>
    <row r="755" spans="1:7" x14ac:dyDescent="0.3">
      <c r="A755">
        <v>753</v>
      </c>
      <c r="B755">
        <v>9820</v>
      </c>
      <c r="F755">
        <f t="shared" si="11"/>
        <v>58353</v>
      </c>
      <c r="G755">
        <v>9820</v>
      </c>
    </row>
    <row r="756" spans="1:7" x14ac:dyDescent="0.3">
      <c r="A756">
        <v>754</v>
      </c>
      <c r="B756">
        <v>9859</v>
      </c>
      <c r="F756">
        <f t="shared" si="11"/>
        <v>58354</v>
      </c>
      <c r="G756">
        <v>9859</v>
      </c>
    </row>
    <row r="757" spans="1:7" x14ac:dyDescent="0.3">
      <c r="A757">
        <v>755</v>
      </c>
      <c r="B757">
        <v>9846</v>
      </c>
      <c r="F757">
        <f t="shared" si="11"/>
        <v>58355</v>
      </c>
      <c r="G757">
        <v>9846</v>
      </c>
    </row>
    <row r="758" spans="1:7" x14ac:dyDescent="0.3">
      <c r="A758">
        <v>756</v>
      </c>
      <c r="B758">
        <v>9810</v>
      </c>
      <c r="F758">
        <f t="shared" si="11"/>
        <v>58356</v>
      </c>
      <c r="G758">
        <v>9810</v>
      </c>
    </row>
    <row r="759" spans="1:7" x14ac:dyDescent="0.3">
      <c r="A759">
        <v>757</v>
      </c>
      <c r="B759">
        <v>9847</v>
      </c>
      <c r="F759">
        <f t="shared" si="11"/>
        <v>58357</v>
      </c>
      <c r="G759">
        <v>9847</v>
      </c>
    </row>
    <row r="760" spans="1:7" x14ac:dyDescent="0.3">
      <c r="A760">
        <v>758</v>
      </c>
      <c r="B760">
        <v>9875</v>
      </c>
      <c r="F760">
        <f t="shared" si="11"/>
        <v>58358</v>
      </c>
      <c r="G760">
        <v>9875</v>
      </c>
    </row>
    <row r="761" spans="1:7" x14ac:dyDescent="0.3">
      <c r="A761">
        <v>759</v>
      </c>
      <c r="B761">
        <v>9923</v>
      </c>
      <c r="F761">
        <f t="shared" si="11"/>
        <v>58359</v>
      </c>
      <c r="G761">
        <v>9923</v>
      </c>
    </row>
    <row r="762" spans="1:7" x14ac:dyDescent="0.3">
      <c r="A762">
        <v>760</v>
      </c>
      <c r="B762">
        <v>9821</v>
      </c>
      <c r="F762">
        <f t="shared" si="11"/>
        <v>58360</v>
      </c>
      <c r="G762">
        <v>9821</v>
      </c>
    </row>
    <row r="763" spans="1:7" x14ac:dyDescent="0.3">
      <c r="A763">
        <v>761</v>
      </c>
      <c r="B763">
        <v>9818</v>
      </c>
      <c r="F763">
        <f t="shared" si="11"/>
        <v>58361</v>
      </c>
      <c r="G763">
        <v>9818</v>
      </c>
    </row>
    <row r="764" spans="1:7" x14ac:dyDescent="0.3">
      <c r="A764">
        <v>762</v>
      </c>
      <c r="B764">
        <v>9813</v>
      </c>
      <c r="F764">
        <f t="shared" si="11"/>
        <v>58362</v>
      </c>
      <c r="G764">
        <v>9813</v>
      </c>
    </row>
    <row r="765" spans="1:7" x14ac:dyDescent="0.3">
      <c r="A765">
        <v>763</v>
      </c>
      <c r="B765">
        <v>9876</v>
      </c>
      <c r="F765">
        <f t="shared" si="11"/>
        <v>58363</v>
      </c>
      <c r="G765">
        <v>9876</v>
      </c>
    </row>
    <row r="766" spans="1:7" x14ac:dyDescent="0.3">
      <c r="A766">
        <v>764</v>
      </c>
      <c r="B766">
        <v>9883</v>
      </c>
      <c r="F766">
        <f t="shared" si="11"/>
        <v>58364</v>
      </c>
      <c r="G766">
        <v>9883</v>
      </c>
    </row>
    <row r="767" spans="1:7" x14ac:dyDescent="0.3">
      <c r="A767">
        <v>765</v>
      </c>
      <c r="B767">
        <v>9946</v>
      </c>
      <c r="F767">
        <f t="shared" si="11"/>
        <v>58365</v>
      </c>
      <c r="G767">
        <v>9946</v>
      </c>
    </row>
    <row r="768" spans="1:7" x14ac:dyDescent="0.3">
      <c r="A768">
        <v>766</v>
      </c>
      <c r="B768">
        <v>9968</v>
      </c>
      <c r="F768">
        <f t="shared" si="11"/>
        <v>58366</v>
      </c>
      <c r="G768">
        <v>9968</v>
      </c>
    </row>
    <row r="769" spans="1:7" x14ac:dyDescent="0.3">
      <c r="A769">
        <v>767</v>
      </c>
      <c r="B769">
        <v>10025</v>
      </c>
      <c r="F769">
        <f t="shared" si="11"/>
        <v>58367</v>
      </c>
      <c r="G769">
        <v>10025</v>
      </c>
    </row>
    <row r="770" spans="1:7" x14ac:dyDescent="0.3">
      <c r="A770">
        <v>768</v>
      </c>
      <c r="B770">
        <v>10078</v>
      </c>
      <c r="F770">
        <f t="shared" si="11"/>
        <v>58368</v>
      </c>
      <c r="G770">
        <v>10078</v>
      </c>
    </row>
    <row r="771" spans="1:7" x14ac:dyDescent="0.3">
      <c r="A771">
        <v>769</v>
      </c>
      <c r="B771">
        <v>10129</v>
      </c>
      <c r="F771">
        <f t="shared" ref="F771:F834" si="12">A771 + 57600</f>
        <v>58369</v>
      </c>
      <c r="G771">
        <v>10129</v>
      </c>
    </row>
    <row r="772" spans="1:7" x14ac:dyDescent="0.3">
      <c r="A772">
        <v>770</v>
      </c>
      <c r="B772">
        <v>10124</v>
      </c>
      <c r="F772">
        <f t="shared" si="12"/>
        <v>58370</v>
      </c>
      <c r="G772">
        <v>10124</v>
      </c>
    </row>
    <row r="773" spans="1:7" x14ac:dyDescent="0.3">
      <c r="A773">
        <v>771</v>
      </c>
      <c r="B773">
        <v>10120</v>
      </c>
      <c r="F773">
        <f t="shared" si="12"/>
        <v>58371</v>
      </c>
      <c r="G773">
        <v>10120</v>
      </c>
    </row>
    <row r="774" spans="1:7" x14ac:dyDescent="0.3">
      <c r="A774">
        <v>772</v>
      </c>
      <c r="B774">
        <v>10113</v>
      </c>
      <c r="F774">
        <f t="shared" si="12"/>
        <v>58372</v>
      </c>
      <c r="G774">
        <v>10113</v>
      </c>
    </row>
    <row r="775" spans="1:7" x14ac:dyDescent="0.3">
      <c r="A775">
        <v>773</v>
      </c>
      <c r="B775">
        <v>10143</v>
      </c>
      <c r="F775">
        <f t="shared" si="12"/>
        <v>58373</v>
      </c>
      <c r="G775">
        <v>10143</v>
      </c>
    </row>
    <row r="776" spans="1:7" x14ac:dyDescent="0.3">
      <c r="A776">
        <v>774</v>
      </c>
      <c r="B776">
        <v>10174</v>
      </c>
      <c r="F776">
        <f t="shared" si="12"/>
        <v>58374</v>
      </c>
      <c r="G776">
        <v>10174</v>
      </c>
    </row>
    <row r="777" spans="1:7" x14ac:dyDescent="0.3">
      <c r="A777">
        <v>775</v>
      </c>
      <c r="B777">
        <v>10210</v>
      </c>
      <c r="F777">
        <f t="shared" si="12"/>
        <v>58375</v>
      </c>
      <c r="G777">
        <v>10210</v>
      </c>
    </row>
    <row r="778" spans="1:7" x14ac:dyDescent="0.3">
      <c r="A778">
        <v>776</v>
      </c>
      <c r="B778">
        <v>10233</v>
      </c>
      <c r="F778">
        <f t="shared" si="12"/>
        <v>58376</v>
      </c>
      <c r="G778">
        <v>10233</v>
      </c>
    </row>
    <row r="779" spans="1:7" x14ac:dyDescent="0.3">
      <c r="A779">
        <v>777</v>
      </c>
      <c r="B779">
        <v>10272</v>
      </c>
      <c r="F779">
        <f t="shared" si="12"/>
        <v>58377</v>
      </c>
      <c r="G779">
        <v>10272</v>
      </c>
    </row>
    <row r="780" spans="1:7" x14ac:dyDescent="0.3">
      <c r="A780">
        <v>778</v>
      </c>
      <c r="B780">
        <v>10309</v>
      </c>
      <c r="F780">
        <f t="shared" si="12"/>
        <v>58378</v>
      </c>
      <c r="G780">
        <v>10309</v>
      </c>
    </row>
    <row r="781" spans="1:7" x14ac:dyDescent="0.3">
      <c r="A781">
        <v>779</v>
      </c>
      <c r="B781">
        <v>10328</v>
      </c>
      <c r="F781">
        <f t="shared" si="12"/>
        <v>58379</v>
      </c>
      <c r="G781">
        <v>10328</v>
      </c>
    </row>
    <row r="782" spans="1:7" x14ac:dyDescent="0.3">
      <c r="A782">
        <v>780</v>
      </c>
      <c r="B782">
        <v>10283</v>
      </c>
      <c r="F782">
        <f t="shared" si="12"/>
        <v>58380</v>
      </c>
      <c r="G782">
        <v>10283</v>
      </c>
    </row>
    <row r="783" spans="1:7" x14ac:dyDescent="0.3">
      <c r="A783">
        <v>781</v>
      </c>
      <c r="B783">
        <v>10330</v>
      </c>
      <c r="F783">
        <f t="shared" si="12"/>
        <v>58381</v>
      </c>
      <c r="G783">
        <v>10330</v>
      </c>
    </row>
    <row r="784" spans="1:7" x14ac:dyDescent="0.3">
      <c r="A784">
        <v>782</v>
      </c>
      <c r="B784">
        <v>10340</v>
      </c>
      <c r="F784">
        <f t="shared" si="12"/>
        <v>58382</v>
      </c>
      <c r="G784">
        <v>10340</v>
      </c>
    </row>
    <row r="785" spans="1:7" x14ac:dyDescent="0.3">
      <c r="A785">
        <v>783</v>
      </c>
      <c r="B785">
        <v>10318</v>
      </c>
      <c r="F785">
        <f t="shared" si="12"/>
        <v>58383</v>
      </c>
      <c r="G785">
        <v>10318</v>
      </c>
    </row>
    <row r="786" spans="1:7" x14ac:dyDescent="0.3">
      <c r="A786">
        <v>784</v>
      </c>
      <c r="B786">
        <v>10376</v>
      </c>
      <c r="F786">
        <f t="shared" si="12"/>
        <v>58384</v>
      </c>
      <c r="G786">
        <v>10376</v>
      </c>
    </row>
    <row r="787" spans="1:7" x14ac:dyDescent="0.3">
      <c r="A787">
        <v>785</v>
      </c>
      <c r="B787">
        <v>10378</v>
      </c>
      <c r="F787">
        <f t="shared" si="12"/>
        <v>58385</v>
      </c>
      <c r="G787">
        <v>10378</v>
      </c>
    </row>
    <row r="788" spans="1:7" x14ac:dyDescent="0.3">
      <c r="A788">
        <v>786</v>
      </c>
      <c r="B788">
        <v>10437</v>
      </c>
      <c r="F788">
        <f t="shared" si="12"/>
        <v>58386</v>
      </c>
      <c r="G788">
        <v>10437</v>
      </c>
    </row>
    <row r="789" spans="1:7" x14ac:dyDescent="0.3">
      <c r="A789">
        <v>787</v>
      </c>
      <c r="B789">
        <v>10496</v>
      </c>
      <c r="F789">
        <f t="shared" si="12"/>
        <v>58387</v>
      </c>
      <c r="G789">
        <v>10496</v>
      </c>
    </row>
    <row r="790" spans="1:7" x14ac:dyDescent="0.3">
      <c r="A790">
        <v>788</v>
      </c>
      <c r="B790">
        <v>10466</v>
      </c>
      <c r="F790">
        <f t="shared" si="12"/>
        <v>58388</v>
      </c>
      <c r="G790">
        <v>10466</v>
      </c>
    </row>
    <row r="791" spans="1:7" x14ac:dyDescent="0.3">
      <c r="A791">
        <v>789</v>
      </c>
      <c r="B791">
        <v>10524</v>
      </c>
      <c r="F791">
        <f t="shared" si="12"/>
        <v>58389</v>
      </c>
      <c r="G791">
        <v>10524</v>
      </c>
    </row>
    <row r="792" spans="1:7" x14ac:dyDescent="0.3">
      <c r="A792">
        <v>790</v>
      </c>
      <c r="B792">
        <v>10580</v>
      </c>
      <c r="F792">
        <f t="shared" si="12"/>
        <v>58390</v>
      </c>
      <c r="G792">
        <v>10580</v>
      </c>
    </row>
    <row r="793" spans="1:7" x14ac:dyDescent="0.3">
      <c r="A793">
        <v>791</v>
      </c>
      <c r="B793">
        <v>10590</v>
      </c>
      <c r="F793">
        <f t="shared" si="12"/>
        <v>58391</v>
      </c>
      <c r="G793">
        <v>10590</v>
      </c>
    </row>
    <row r="794" spans="1:7" x14ac:dyDescent="0.3">
      <c r="A794">
        <v>792</v>
      </c>
      <c r="B794">
        <v>10648</v>
      </c>
      <c r="F794">
        <f t="shared" si="12"/>
        <v>58392</v>
      </c>
      <c r="G794">
        <v>10648</v>
      </c>
    </row>
    <row r="795" spans="1:7" x14ac:dyDescent="0.3">
      <c r="A795">
        <v>793</v>
      </c>
      <c r="B795">
        <v>10663</v>
      </c>
      <c r="F795">
        <f t="shared" si="12"/>
        <v>58393</v>
      </c>
      <c r="G795">
        <v>10663</v>
      </c>
    </row>
    <row r="796" spans="1:7" x14ac:dyDescent="0.3">
      <c r="A796">
        <v>794</v>
      </c>
      <c r="B796">
        <v>10728</v>
      </c>
      <c r="F796">
        <f t="shared" si="12"/>
        <v>58394</v>
      </c>
      <c r="G796">
        <v>10728</v>
      </c>
    </row>
    <row r="797" spans="1:7" x14ac:dyDescent="0.3">
      <c r="A797">
        <v>795</v>
      </c>
      <c r="B797">
        <v>10793</v>
      </c>
      <c r="F797">
        <f t="shared" si="12"/>
        <v>58395</v>
      </c>
      <c r="G797">
        <v>10793</v>
      </c>
    </row>
    <row r="798" spans="1:7" x14ac:dyDescent="0.3">
      <c r="A798">
        <v>796</v>
      </c>
      <c r="B798">
        <v>10861</v>
      </c>
      <c r="F798">
        <f t="shared" si="12"/>
        <v>58396</v>
      </c>
      <c r="G798">
        <v>10861</v>
      </c>
    </row>
    <row r="799" spans="1:7" x14ac:dyDescent="0.3">
      <c r="A799">
        <v>797</v>
      </c>
      <c r="B799">
        <v>10928</v>
      </c>
      <c r="F799">
        <f t="shared" si="12"/>
        <v>58397</v>
      </c>
      <c r="G799">
        <v>10928</v>
      </c>
    </row>
    <row r="800" spans="1:7" x14ac:dyDescent="0.3">
      <c r="A800">
        <v>798</v>
      </c>
      <c r="B800">
        <v>10971</v>
      </c>
      <c r="F800">
        <f t="shared" si="12"/>
        <v>58398</v>
      </c>
      <c r="G800">
        <v>10971</v>
      </c>
    </row>
    <row r="801" spans="1:7" x14ac:dyDescent="0.3">
      <c r="A801">
        <v>799</v>
      </c>
      <c r="B801">
        <v>11019</v>
      </c>
      <c r="F801">
        <f t="shared" si="12"/>
        <v>58399</v>
      </c>
      <c r="G801">
        <v>11019</v>
      </c>
    </row>
    <row r="802" spans="1:7" x14ac:dyDescent="0.3">
      <c r="A802">
        <v>800</v>
      </c>
      <c r="B802">
        <v>11061</v>
      </c>
      <c r="F802">
        <f t="shared" si="12"/>
        <v>58400</v>
      </c>
      <c r="G802">
        <v>11061</v>
      </c>
    </row>
    <row r="803" spans="1:7" x14ac:dyDescent="0.3">
      <c r="A803">
        <v>801</v>
      </c>
      <c r="B803">
        <v>11074</v>
      </c>
      <c r="F803">
        <f t="shared" si="12"/>
        <v>58401</v>
      </c>
      <c r="G803">
        <v>11074</v>
      </c>
    </row>
    <row r="804" spans="1:7" x14ac:dyDescent="0.3">
      <c r="A804">
        <v>802</v>
      </c>
      <c r="B804">
        <v>11151</v>
      </c>
      <c r="F804">
        <f t="shared" si="12"/>
        <v>58402</v>
      </c>
      <c r="G804">
        <v>11151</v>
      </c>
    </row>
    <row r="805" spans="1:7" x14ac:dyDescent="0.3">
      <c r="A805">
        <v>803</v>
      </c>
      <c r="B805">
        <v>11230</v>
      </c>
      <c r="F805">
        <f t="shared" si="12"/>
        <v>58403</v>
      </c>
      <c r="G805">
        <v>11230</v>
      </c>
    </row>
    <row r="806" spans="1:7" x14ac:dyDescent="0.3">
      <c r="A806">
        <v>804</v>
      </c>
      <c r="B806">
        <v>11308</v>
      </c>
      <c r="F806">
        <f t="shared" si="12"/>
        <v>58404</v>
      </c>
      <c r="G806">
        <v>11308</v>
      </c>
    </row>
    <row r="807" spans="1:7" x14ac:dyDescent="0.3">
      <c r="A807">
        <v>805</v>
      </c>
      <c r="B807">
        <v>11385</v>
      </c>
      <c r="F807">
        <f t="shared" si="12"/>
        <v>58405</v>
      </c>
      <c r="G807">
        <v>11385</v>
      </c>
    </row>
    <row r="808" spans="1:7" x14ac:dyDescent="0.3">
      <c r="A808">
        <v>806</v>
      </c>
      <c r="B808">
        <v>11460</v>
      </c>
      <c r="F808">
        <f t="shared" si="12"/>
        <v>58406</v>
      </c>
      <c r="G808">
        <v>11460</v>
      </c>
    </row>
    <row r="809" spans="1:7" x14ac:dyDescent="0.3">
      <c r="A809">
        <v>807</v>
      </c>
      <c r="B809">
        <v>11525</v>
      </c>
      <c r="F809">
        <f t="shared" si="12"/>
        <v>58407</v>
      </c>
      <c r="G809">
        <v>11525</v>
      </c>
    </row>
    <row r="810" spans="1:7" x14ac:dyDescent="0.3">
      <c r="A810">
        <v>808</v>
      </c>
      <c r="B810">
        <v>11595</v>
      </c>
      <c r="F810">
        <f t="shared" si="12"/>
        <v>58408</v>
      </c>
      <c r="G810">
        <v>11595</v>
      </c>
    </row>
    <row r="811" spans="1:7" x14ac:dyDescent="0.3">
      <c r="A811">
        <v>809</v>
      </c>
      <c r="B811">
        <v>11670</v>
      </c>
      <c r="F811">
        <f t="shared" si="12"/>
        <v>58409</v>
      </c>
      <c r="G811">
        <v>11670</v>
      </c>
    </row>
    <row r="812" spans="1:7" x14ac:dyDescent="0.3">
      <c r="A812">
        <v>810</v>
      </c>
      <c r="B812">
        <v>11702</v>
      </c>
      <c r="F812">
        <f t="shared" si="12"/>
        <v>58410</v>
      </c>
      <c r="G812">
        <v>11702</v>
      </c>
    </row>
    <row r="813" spans="1:7" x14ac:dyDescent="0.3">
      <c r="A813">
        <v>811</v>
      </c>
      <c r="B813">
        <v>11696</v>
      </c>
      <c r="F813">
        <f t="shared" si="12"/>
        <v>58411</v>
      </c>
      <c r="G813">
        <v>11696</v>
      </c>
    </row>
    <row r="814" spans="1:7" x14ac:dyDescent="0.3">
      <c r="A814">
        <v>812</v>
      </c>
      <c r="B814">
        <v>11674</v>
      </c>
      <c r="F814">
        <f t="shared" si="12"/>
        <v>58412</v>
      </c>
      <c r="G814">
        <v>11674</v>
      </c>
    </row>
    <row r="815" spans="1:7" x14ac:dyDescent="0.3">
      <c r="A815">
        <v>813</v>
      </c>
      <c r="B815">
        <v>11637</v>
      </c>
      <c r="F815">
        <f t="shared" si="12"/>
        <v>58413</v>
      </c>
      <c r="G815">
        <v>11637</v>
      </c>
    </row>
    <row r="816" spans="1:7" x14ac:dyDescent="0.3">
      <c r="A816">
        <v>814</v>
      </c>
      <c r="B816">
        <v>11591</v>
      </c>
      <c r="F816">
        <f t="shared" si="12"/>
        <v>58414</v>
      </c>
      <c r="G816">
        <v>11591</v>
      </c>
    </row>
    <row r="817" spans="1:7" x14ac:dyDescent="0.3">
      <c r="A817">
        <v>815</v>
      </c>
      <c r="B817">
        <v>11544</v>
      </c>
      <c r="F817">
        <f t="shared" si="12"/>
        <v>58415</v>
      </c>
      <c r="G817">
        <v>11544</v>
      </c>
    </row>
    <row r="818" spans="1:7" x14ac:dyDescent="0.3">
      <c r="A818">
        <v>816</v>
      </c>
      <c r="B818">
        <v>11495</v>
      </c>
      <c r="F818">
        <f t="shared" si="12"/>
        <v>58416</v>
      </c>
      <c r="G818">
        <v>11495</v>
      </c>
    </row>
    <row r="819" spans="1:7" x14ac:dyDescent="0.3">
      <c r="A819">
        <v>817</v>
      </c>
      <c r="B819">
        <v>11364</v>
      </c>
      <c r="F819">
        <f t="shared" si="12"/>
        <v>58417</v>
      </c>
      <c r="G819">
        <v>11364</v>
      </c>
    </row>
    <row r="820" spans="1:7" x14ac:dyDescent="0.3">
      <c r="A820">
        <v>818</v>
      </c>
      <c r="B820">
        <v>11310</v>
      </c>
      <c r="F820">
        <f t="shared" si="12"/>
        <v>58418</v>
      </c>
      <c r="G820">
        <v>11310</v>
      </c>
    </row>
    <row r="821" spans="1:7" x14ac:dyDescent="0.3">
      <c r="A821">
        <v>819</v>
      </c>
      <c r="B821">
        <v>11156</v>
      </c>
      <c r="F821">
        <f t="shared" si="12"/>
        <v>58419</v>
      </c>
      <c r="G821">
        <v>11156</v>
      </c>
    </row>
    <row r="822" spans="1:7" x14ac:dyDescent="0.3">
      <c r="A822">
        <v>820</v>
      </c>
      <c r="B822">
        <v>11021</v>
      </c>
      <c r="F822">
        <f t="shared" si="12"/>
        <v>58420</v>
      </c>
      <c r="G822">
        <v>11021</v>
      </c>
    </row>
    <row r="823" spans="1:7" x14ac:dyDescent="0.3">
      <c r="A823">
        <v>821</v>
      </c>
      <c r="B823">
        <v>11002</v>
      </c>
      <c r="F823">
        <f t="shared" si="12"/>
        <v>58421</v>
      </c>
      <c r="G823">
        <v>11002</v>
      </c>
    </row>
    <row r="824" spans="1:7" x14ac:dyDescent="0.3">
      <c r="A824">
        <v>822</v>
      </c>
      <c r="B824">
        <v>10943</v>
      </c>
      <c r="F824">
        <f t="shared" si="12"/>
        <v>58422</v>
      </c>
      <c r="G824">
        <v>10943</v>
      </c>
    </row>
    <row r="825" spans="1:7" x14ac:dyDescent="0.3">
      <c r="A825">
        <v>823</v>
      </c>
      <c r="B825">
        <v>10885</v>
      </c>
      <c r="F825">
        <f t="shared" si="12"/>
        <v>58423</v>
      </c>
      <c r="G825">
        <v>10885</v>
      </c>
    </row>
    <row r="826" spans="1:7" x14ac:dyDescent="0.3">
      <c r="A826">
        <v>824</v>
      </c>
      <c r="B826">
        <v>10832</v>
      </c>
      <c r="F826">
        <f t="shared" si="12"/>
        <v>58424</v>
      </c>
      <c r="G826">
        <v>10832</v>
      </c>
    </row>
    <row r="827" spans="1:7" x14ac:dyDescent="0.3">
      <c r="A827">
        <v>825</v>
      </c>
      <c r="B827">
        <v>10787</v>
      </c>
      <c r="F827">
        <f t="shared" si="12"/>
        <v>58425</v>
      </c>
      <c r="G827">
        <v>10787</v>
      </c>
    </row>
    <row r="828" spans="1:7" x14ac:dyDescent="0.3">
      <c r="A828">
        <v>826</v>
      </c>
      <c r="B828">
        <v>10750</v>
      </c>
      <c r="F828">
        <f t="shared" si="12"/>
        <v>58426</v>
      </c>
      <c r="G828">
        <v>10750</v>
      </c>
    </row>
    <row r="829" spans="1:7" x14ac:dyDescent="0.3">
      <c r="A829">
        <v>827</v>
      </c>
      <c r="B829">
        <v>10667</v>
      </c>
      <c r="F829">
        <f t="shared" si="12"/>
        <v>58427</v>
      </c>
      <c r="G829">
        <v>10667</v>
      </c>
    </row>
    <row r="830" spans="1:7" x14ac:dyDescent="0.3">
      <c r="A830">
        <v>828</v>
      </c>
      <c r="B830">
        <v>10552</v>
      </c>
      <c r="F830">
        <f t="shared" si="12"/>
        <v>58428</v>
      </c>
      <c r="G830">
        <v>10552</v>
      </c>
    </row>
    <row r="831" spans="1:7" x14ac:dyDescent="0.3">
      <c r="A831">
        <v>829</v>
      </c>
      <c r="B831">
        <v>10570</v>
      </c>
      <c r="F831">
        <f t="shared" si="12"/>
        <v>58429</v>
      </c>
      <c r="G831">
        <v>10570</v>
      </c>
    </row>
    <row r="832" spans="1:7" x14ac:dyDescent="0.3">
      <c r="A832">
        <v>830</v>
      </c>
      <c r="B832">
        <v>10546</v>
      </c>
      <c r="F832">
        <f t="shared" si="12"/>
        <v>58430</v>
      </c>
      <c r="G832">
        <v>10546</v>
      </c>
    </row>
    <row r="833" spans="1:7" x14ac:dyDescent="0.3">
      <c r="A833">
        <v>831</v>
      </c>
      <c r="B833">
        <v>10523</v>
      </c>
      <c r="F833">
        <f t="shared" si="12"/>
        <v>58431</v>
      </c>
      <c r="G833">
        <v>10523</v>
      </c>
    </row>
    <row r="834" spans="1:7" x14ac:dyDescent="0.3">
      <c r="A834">
        <v>832</v>
      </c>
      <c r="B834">
        <v>10538</v>
      </c>
      <c r="F834">
        <f t="shared" si="12"/>
        <v>58432</v>
      </c>
      <c r="G834">
        <v>10538</v>
      </c>
    </row>
    <row r="835" spans="1:7" x14ac:dyDescent="0.3">
      <c r="A835">
        <v>833</v>
      </c>
      <c r="B835">
        <v>10507</v>
      </c>
      <c r="F835">
        <f t="shared" ref="F835:F898" si="13">A835 + 57600</f>
        <v>58433</v>
      </c>
      <c r="G835">
        <v>10507</v>
      </c>
    </row>
    <row r="836" spans="1:7" x14ac:dyDescent="0.3">
      <c r="A836">
        <v>834</v>
      </c>
      <c r="B836">
        <v>10523</v>
      </c>
      <c r="F836">
        <f t="shared" si="13"/>
        <v>58434</v>
      </c>
      <c r="G836">
        <v>10523</v>
      </c>
    </row>
    <row r="837" spans="1:7" x14ac:dyDescent="0.3">
      <c r="A837">
        <v>835</v>
      </c>
      <c r="B837">
        <v>10500</v>
      </c>
      <c r="F837">
        <f t="shared" si="13"/>
        <v>58435</v>
      </c>
      <c r="G837">
        <v>10500</v>
      </c>
    </row>
    <row r="838" spans="1:7" x14ac:dyDescent="0.3">
      <c r="A838">
        <v>836</v>
      </c>
      <c r="B838">
        <v>10481</v>
      </c>
      <c r="F838">
        <f t="shared" si="13"/>
        <v>58436</v>
      </c>
      <c r="G838">
        <v>10481</v>
      </c>
    </row>
    <row r="839" spans="1:7" x14ac:dyDescent="0.3">
      <c r="A839">
        <v>837</v>
      </c>
      <c r="B839">
        <v>10450</v>
      </c>
      <c r="F839">
        <f t="shared" si="13"/>
        <v>58437</v>
      </c>
      <c r="G839">
        <v>10450</v>
      </c>
    </row>
    <row r="840" spans="1:7" x14ac:dyDescent="0.3">
      <c r="A840">
        <v>838</v>
      </c>
      <c r="B840">
        <v>10431</v>
      </c>
      <c r="F840">
        <f t="shared" si="13"/>
        <v>58438</v>
      </c>
      <c r="G840">
        <v>10431</v>
      </c>
    </row>
    <row r="841" spans="1:7" x14ac:dyDescent="0.3">
      <c r="A841">
        <v>839</v>
      </c>
      <c r="B841">
        <v>10371</v>
      </c>
      <c r="F841">
        <f t="shared" si="13"/>
        <v>58439</v>
      </c>
      <c r="G841">
        <v>10371</v>
      </c>
    </row>
    <row r="842" spans="1:7" x14ac:dyDescent="0.3">
      <c r="A842">
        <v>840</v>
      </c>
      <c r="B842">
        <v>10351</v>
      </c>
      <c r="F842">
        <f t="shared" si="13"/>
        <v>58440</v>
      </c>
      <c r="G842">
        <v>10351</v>
      </c>
    </row>
    <row r="843" spans="1:7" x14ac:dyDescent="0.3">
      <c r="A843">
        <v>841</v>
      </c>
      <c r="B843">
        <v>10373</v>
      </c>
      <c r="F843">
        <f t="shared" si="13"/>
        <v>58441</v>
      </c>
      <c r="G843">
        <v>10373</v>
      </c>
    </row>
    <row r="844" spans="1:7" x14ac:dyDescent="0.3">
      <c r="A844">
        <v>842</v>
      </c>
      <c r="B844">
        <v>10359</v>
      </c>
      <c r="F844">
        <f t="shared" si="13"/>
        <v>58442</v>
      </c>
      <c r="G844">
        <v>10359</v>
      </c>
    </row>
    <row r="845" spans="1:7" x14ac:dyDescent="0.3">
      <c r="A845">
        <v>843</v>
      </c>
      <c r="B845">
        <v>10382</v>
      </c>
      <c r="F845">
        <f t="shared" si="13"/>
        <v>58443</v>
      </c>
      <c r="G845">
        <v>10382</v>
      </c>
    </row>
    <row r="846" spans="1:7" x14ac:dyDescent="0.3">
      <c r="A846">
        <v>844</v>
      </c>
      <c r="B846">
        <v>10403</v>
      </c>
      <c r="F846">
        <f t="shared" si="13"/>
        <v>58444</v>
      </c>
      <c r="G846">
        <v>10403</v>
      </c>
    </row>
    <row r="847" spans="1:7" x14ac:dyDescent="0.3">
      <c r="A847">
        <v>845</v>
      </c>
      <c r="B847">
        <v>10334</v>
      </c>
      <c r="F847">
        <f t="shared" si="13"/>
        <v>58445</v>
      </c>
      <c r="G847">
        <v>10334</v>
      </c>
    </row>
    <row r="848" spans="1:7" x14ac:dyDescent="0.3">
      <c r="A848">
        <v>846</v>
      </c>
      <c r="B848">
        <v>10309</v>
      </c>
      <c r="F848">
        <f t="shared" si="13"/>
        <v>58446</v>
      </c>
      <c r="G848">
        <v>10309</v>
      </c>
    </row>
    <row r="849" spans="1:7" x14ac:dyDescent="0.3">
      <c r="A849">
        <v>847</v>
      </c>
      <c r="B849">
        <v>10320</v>
      </c>
      <c r="F849">
        <f t="shared" si="13"/>
        <v>58447</v>
      </c>
      <c r="G849">
        <v>10320</v>
      </c>
    </row>
    <row r="850" spans="1:7" x14ac:dyDescent="0.3">
      <c r="A850">
        <v>848</v>
      </c>
      <c r="B850">
        <v>10223</v>
      </c>
      <c r="F850">
        <f t="shared" si="13"/>
        <v>58448</v>
      </c>
      <c r="G850">
        <v>10223</v>
      </c>
    </row>
    <row r="851" spans="1:7" x14ac:dyDescent="0.3">
      <c r="A851">
        <v>849</v>
      </c>
      <c r="B851">
        <v>10148</v>
      </c>
      <c r="F851">
        <f t="shared" si="13"/>
        <v>58449</v>
      </c>
      <c r="G851">
        <v>10148</v>
      </c>
    </row>
    <row r="852" spans="1:7" x14ac:dyDescent="0.3">
      <c r="A852">
        <v>850</v>
      </c>
      <c r="B852">
        <v>10035</v>
      </c>
      <c r="F852">
        <f t="shared" si="13"/>
        <v>58450</v>
      </c>
      <c r="G852">
        <v>10035</v>
      </c>
    </row>
    <row r="853" spans="1:7" x14ac:dyDescent="0.3">
      <c r="A853">
        <v>851</v>
      </c>
      <c r="B853">
        <v>10076</v>
      </c>
      <c r="F853">
        <f t="shared" si="13"/>
        <v>58451</v>
      </c>
      <c r="G853">
        <v>10076</v>
      </c>
    </row>
    <row r="854" spans="1:7" x14ac:dyDescent="0.3">
      <c r="A854">
        <v>852</v>
      </c>
      <c r="B854">
        <v>10043</v>
      </c>
      <c r="F854">
        <f t="shared" si="13"/>
        <v>58452</v>
      </c>
      <c r="G854">
        <v>10043</v>
      </c>
    </row>
    <row r="855" spans="1:7" x14ac:dyDescent="0.3">
      <c r="A855">
        <v>853</v>
      </c>
      <c r="B855">
        <v>10016</v>
      </c>
      <c r="F855">
        <f t="shared" si="13"/>
        <v>58453</v>
      </c>
      <c r="G855">
        <v>10016</v>
      </c>
    </row>
    <row r="856" spans="1:7" x14ac:dyDescent="0.3">
      <c r="A856">
        <v>854</v>
      </c>
      <c r="B856">
        <v>9989</v>
      </c>
      <c r="F856">
        <f t="shared" si="13"/>
        <v>58454</v>
      </c>
      <c r="G856">
        <v>9989</v>
      </c>
    </row>
    <row r="857" spans="1:7" x14ac:dyDescent="0.3">
      <c r="A857">
        <v>855</v>
      </c>
      <c r="B857">
        <v>10008</v>
      </c>
      <c r="F857">
        <f t="shared" si="13"/>
        <v>58455</v>
      </c>
      <c r="G857">
        <v>10008</v>
      </c>
    </row>
    <row r="858" spans="1:7" x14ac:dyDescent="0.3">
      <c r="A858">
        <v>856</v>
      </c>
      <c r="B858">
        <v>9996</v>
      </c>
      <c r="F858">
        <f t="shared" si="13"/>
        <v>58456</v>
      </c>
      <c r="G858">
        <v>9996</v>
      </c>
    </row>
    <row r="859" spans="1:7" x14ac:dyDescent="0.3">
      <c r="A859">
        <v>857</v>
      </c>
      <c r="B859">
        <v>9931</v>
      </c>
      <c r="F859">
        <f t="shared" si="13"/>
        <v>58457</v>
      </c>
      <c r="G859">
        <v>9931</v>
      </c>
    </row>
    <row r="860" spans="1:7" x14ac:dyDescent="0.3">
      <c r="A860">
        <v>858</v>
      </c>
      <c r="B860">
        <v>9895</v>
      </c>
      <c r="F860">
        <f t="shared" si="13"/>
        <v>58458</v>
      </c>
      <c r="G860">
        <v>9895</v>
      </c>
    </row>
    <row r="861" spans="1:7" x14ac:dyDescent="0.3">
      <c r="A861">
        <v>859</v>
      </c>
      <c r="B861">
        <v>9891</v>
      </c>
      <c r="F861">
        <f t="shared" si="13"/>
        <v>58459</v>
      </c>
      <c r="G861">
        <v>9891</v>
      </c>
    </row>
    <row r="862" spans="1:7" x14ac:dyDescent="0.3">
      <c r="A862">
        <v>860</v>
      </c>
      <c r="B862">
        <v>9899</v>
      </c>
      <c r="F862">
        <f t="shared" si="13"/>
        <v>58460</v>
      </c>
      <c r="G862">
        <v>9899</v>
      </c>
    </row>
    <row r="863" spans="1:7" x14ac:dyDescent="0.3">
      <c r="A863">
        <v>861</v>
      </c>
      <c r="B863">
        <v>9915</v>
      </c>
      <c r="F863">
        <f t="shared" si="13"/>
        <v>58461</v>
      </c>
      <c r="G863">
        <v>9915</v>
      </c>
    </row>
    <row r="864" spans="1:7" x14ac:dyDescent="0.3">
      <c r="A864">
        <v>862</v>
      </c>
      <c r="B864">
        <v>9912</v>
      </c>
      <c r="F864">
        <f t="shared" si="13"/>
        <v>58462</v>
      </c>
      <c r="G864">
        <v>9912</v>
      </c>
    </row>
    <row r="865" spans="1:7" x14ac:dyDescent="0.3">
      <c r="A865">
        <v>863</v>
      </c>
      <c r="B865">
        <v>9835</v>
      </c>
      <c r="F865">
        <f t="shared" si="13"/>
        <v>58463</v>
      </c>
      <c r="G865">
        <v>9835</v>
      </c>
    </row>
    <row r="866" spans="1:7" x14ac:dyDescent="0.3">
      <c r="A866">
        <v>864</v>
      </c>
      <c r="B866">
        <v>9802</v>
      </c>
      <c r="F866">
        <f t="shared" si="13"/>
        <v>58464</v>
      </c>
      <c r="G866">
        <v>9802</v>
      </c>
    </row>
    <row r="867" spans="1:7" x14ac:dyDescent="0.3">
      <c r="A867">
        <v>865</v>
      </c>
      <c r="B867">
        <v>9805</v>
      </c>
      <c r="F867">
        <f t="shared" si="13"/>
        <v>58465</v>
      </c>
      <c r="G867">
        <v>9805</v>
      </c>
    </row>
    <row r="868" spans="1:7" x14ac:dyDescent="0.3">
      <c r="A868">
        <v>866</v>
      </c>
      <c r="B868">
        <v>9812</v>
      </c>
      <c r="F868">
        <f t="shared" si="13"/>
        <v>58466</v>
      </c>
      <c r="G868">
        <v>9812</v>
      </c>
    </row>
    <row r="869" spans="1:7" x14ac:dyDescent="0.3">
      <c r="A869">
        <v>867</v>
      </c>
      <c r="B869">
        <v>9775</v>
      </c>
      <c r="F869">
        <f t="shared" si="13"/>
        <v>58467</v>
      </c>
      <c r="G869">
        <v>9775</v>
      </c>
    </row>
    <row r="870" spans="1:7" x14ac:dyDescent="0.3">
      <c r="A870">
        <v>868</v>
      </c>
      <c r="B870">
        <v>9782</v>
      </c>
      <c r="F870">
        <f t="shared" si="13"/>
        <v>58468</v>
      </c>
      <c r="G870">
        <v>9782</v>
      </c>
    </row>
    <row r="871" spans="1:7" x14ac:dyDescent="0.3">
      <c r="A871">
        <v>869</v>
      </c>
      <c r="B871">
        <v>9733</v>
      </c>
      <c r="F871">
        <f t="shared" si="13"/>
        <v>58469</v>
      </c>
      <c r="G871">
        <v>9733</v>
      </c>
    </row>
    <row r="872" spans="1:7" x14ac:dyDescent="0.3">
      <c r="A872">
        <v>870</v>
      </c>
      <c r="B872">
        <v>9694</v>
      </c>
      <c r="F872">
        <f t="shared" si="13"/>
        <v>58470</v>
      </c>
      <c r="G872">
        <v>9694</v>
      </c>
    </row>
    <row r="873" spans="1:7" x14ac:dyDescent="0.3">
      <c r="A873">
        <v>871</v>
      </c>
      <c r="B873">
        <v>9714</v>
      </c>
      <c r="F873">
        <f t="shared" si="13"/>
        <v>58471</v>
      </c>
      <c r="G873">
        <v>9714</v>
      </c>
    </row>
    <row r="874" spans="1:7" x14ac:dyDescent="0.3">
      <c r="A874">
        <v>872</v>
      </c>
      <c r="B874">
        <v>9738</v>
      </c>
      <c r="F874">
        <f t="shared" si="13"/>
        <v>58472</v>
      </c>
      <c r="G874">
        <v>9738</v>
      </c>
    </row>
    <row r="875" spans="1:7" x14ac:dyDescent="0.3">
      <c r="A875">
        <v>873</v>
      </c>
      <c r="B875">
        <v>9764</v>
      </c>
      <c r="F875">
        <f t="shared" si="13"/>
        <v>58473</v>
      </c>
      <c r="G875">
        <v>9764</v>
      </c>
    </row>
    <row r="876" spans="1:7" x14ac:dyDescent="0.3">
      <c r="A876">
        <v>874</v>
      </c>
      <c r="B876">
        <v>9754</v>
      </c>
      <c r="F876">
        <f t="shared" si="13"/>
        <v>58474</v>
      </c>
      <c r="G876">
        <v>9754</v>
      </c>
    </row>
    <row r="877" spans="1:7" x14ac:dyDescent="0.3">
      <c r="A877">
        <v>875</v>
      </c>
      <c r="B877">
        <v>9780</v>
      </c>
      <c r="F877">
        <f t="shared" si="13"/>
        <v>58475</v>
      </c>
      <c r="G877">
        <v>9780</v>
      </c>
    </row>
    <row r="878" spans="1:7" x14ac:dyDescent="0.3">
      <c r="A878">
        <v>876</v>
      </c>
      <c r="B878">
        <v>9809</v>
      </c>
      <c r="F878">
        <f t="shared" si="13"/>
        <v>58476</v>
      </c>
      <c r="G878">
        <v>9809</v>
      </c>
    </row>
    <row r="879" spans="1:7" x14ac:dyDescent="0.3">
      <c r="A879">
        <v>877</v>
      </c>
      <c r="B879">
        <v>9839</v>
      </c>
      <c r="F879">
        <f t="shared" si="13"/>
        <v>58477</v>
      </c>
      <c r="G879">
        <v>9839</v>
      </c>
    </row>
    <row r="880" spans="1:7" x14ac:dyDescent="0.3">
      <c r="A880">
        <v>878</v>
      </c>
      <c r="B880">
        <v>9788</v>
      </c>
      <c r="F880">
        <f t="shared" si="13"/>
        <v>58478</v>
      </c>
      <c r="G880">
        <v>9788</v>
      </c>
    </row>
    <row r="881" spans="1:7" x14ac:dyDescent="0.3">
      <c r="A881">
        <v>879</v>
      </c>
      <c r="B881">
        <v>9819</v>
      </c>
      <c r="F881">
        <f t="shared" si="13"/>
        <v>58479</v>
      </c>
      <c r="G881">
        <v>9819</v>
      </c>
    </row>
    <row r="882" spans="1:7" x14ac:dyDescent="0.3">
      <c r="A882">
        <v>880</v>
      </c>
      <c r="B882">
        <v>9804</v>
      </c>
      <c r="F882">
        <f t="shared" si="13"/>
        <v>58480</v>
      </c>
      <c r="G882">
        <v>9804</v>
      </c>
    </row>
    <row r="883" spans="1:7" x14ac:dyDescent="0.3">
      <c r="A883">
        <v>881</v>
      </c>
      <c r="B883">
        <v>9789</v>
      </c>
      <c r="F883">
        <f t="shared" si="13"/>
        <v>58481</v>
      </c>
      <c r="G883">
        <v>9789</v>
      </c>
    </row>
    <row r="884" spans="1:7" x14ac:dyDescent="0.3">
      <c r="A884">
        <v>882</v>
      </c>
      <c r="B884">
        <v>9816</v>
      </c>
      <c r="F884">
        <f t="shared" si="13"/>
        <v>58482</v>
      </c>
      <c r="G884">
        <v>9816</v>
      </c>
    </row>
    <row r="885" spans="1:7" x14ac:dyDescent="0.3">
      <c r="A885">
        <v>883</v>
      </c>
      <c r="B885">
        <v>9851</v>
      </c>
      <c r="F885">
        <f t="shared" si="13"/>
        <v>58483</v>
      </c>
      <c r="G885">
        <v>9851</v>
      </c>
    </row>
    <row r="886" spans="1:7" x14ac:dyDescent="0.3">
      <c r="A886">
        <v>884</v>
      </c>
      <c r="B886">
        <v>9791</v>
      </c>
      <c r="F886">
        <f t="shared" si="13"/>
        <v>58484</v>
      </c>
      <c r="G886">
        <v>9791</v>
      </c>
    </row>
    <row r="887" spans="1:7" x14ac:dyDescent="0.3">
      <c r="A887">
        <v>885</v>
      </c>
      <c r="B887">
        <v>9828</v>
      </c>
      <c r="F887">
        <f t="shared" si="13"/>
        <v>58485</v>
      </c>
      <c r="G887">
        <v>9828</v>
      </c>
    </row>
    <row r="888" spans="1:7" x14ac:dyDescent="0.3">
      <c r="A888">
        <v>886</v>
      </c>
      <c r="B888">
        <v>9827</v>
      </c>
      <c r="F888">
        <f t="shared" si="13"/>
        <v>58486</v>
      </c>
      <c r="G888">
        <v>9827</v>
      </c>
    </row>
    <row r="889" spans="1:7" x14ac:dyDescent="0.3">
      <c r="A889">
        <v>887</v>
      </c>
      <c r="B889">
        <v>9815</v>
      </c>
      <c r="F889">
        <f t="shared" si="13"/>
        <v>58487</v>
      </c>
      <c r="G889">
        <v>9815</v>
      </c>
    </row>
    <row r="890" spans="1:7" x14ac:dyDescent="0.3">
      <c r="A890">
        <v>888</v>
      </c>
      <c r="B890">
        <v>9845</v>
      </c>
      <c r="F890">
        <f t="shared" si="13"/>
        <v>58488</v>
      </c>
      <c r="G890">
        <v>9845</v>
      </c>
    </row>
    <row r="891" spans="1:7" x14ac:dyDescent="0.3">
      <c r="A891">
        <v>889</v>
      </c>
      <c r="B891">
        <v>9885</v>
      </c>
      <c r="F891">
        <f t="shared" si="13"/>
        <v>58489</v>
      </c>
      <c r="G891">
        <v>9885</v>
      </c>
    </row>
    <row r="892" spans="1:7" x14ac:dyDescent="0.3">
      <c r="A892">
        <v>890</v>
      </c>
      <c r="B892">
        <v>9892</v>
      </c>
      <c r="F892">
        <f t="shared" si="13"/>
        <v>58490</v>
      </c>
      <c r="G892">
        <v>9892</v>
      </c>
    </row>
    <row r="893" spans="1:7" x14ac:dyDescent="0.3">
      <c r="A893">
        <v>891</v>
      </c>
      <c r="B893">
        <v>9940</v>
      </c>
      <c r="F893">
        <f t="shared" si="13"/>
        <v>58491</v>
      </c>
      <c r="G893">
        <v>9940</v>
      </c>
    </row>
    <row r="894" spans="1:7" x14ac:dyDescent="0.3">
      <c r="A894">
        <v>892</v>
      </c>
      <c r="B894">
        <v>9983</v>
      </c>
      <c r="F894">
        <f t="shared" si="13"/>
        <v>58492</v>
      </c>
      <c r="G894">
        <v>9983</v>
      </c>
    </row>
    <row r="895" spans="1:7" x14ac:dyDescent="0.3">
      <c r="A895">
        <v>893</v>
      </c>
      <c r="B895">
        <v>9992</v>
      </c>
      <c r="F895">
        <f t="shared" si="13"/>
        <v>58493</v>
      </c>
      <c r="G895">
        <v>9992</v>
      </c>
    </row>
    <row r="896" spans="1:7" x14ac:dyDescent="0.3">
      <c r="A896">
        <v>894</v>
      </c>
      <c r="B896">
        <v>10028</v>
      </c>
      <c r="F896">
        <f t="shared" si="13"/>
        <v>58494</v>
      </c>
      <c r="G896">
        <v>10028</v>
      </c>
    </row>
    <row r="897" spans="1:7" x14ac:dyDescent="0.3">
      <c r="A897">
        <v>895</v>
      </c>
      <c r="B897">
        <v>10039</v>
      </c>
      <c r="F897">
        <f t="shared" si="13"/>
        <v>58495</v>
      </c>
      <c r="G897">
        <v>10039</v>
      </c>
    </row>
    <row r="898" spans="1:7" x14ac:dyDescent="0.3">
      <c r="A898">
        <v>896</v>
      </c>
      <c r="B898">
        <v>10058</v>
      </c>
      <c r="F898">
        <f t="shared" si="13"/>
        <v>58496</v>
      </c>
      <c r="G898">
        <v>10058</v>
      </c>
    </row>
    <row r="899" spans="1:7" x14ac:dyDescent="0.3">
      <c r="A899">
        <v>897</v>
      </c>
      <c r="B899">
        <v>10114</v>
      </c>
      <c r="F899">
        <f t="shared" ref="F899:F962" si="14">A899 + 57600</f>
        <v>58497</v>
      </c>
      <c r="G899">
        <v>10114</v>
      </c>
    </row>
    <row r="900" spans="1:7" x14ac:dyDescent="0.3">
      <c r="A900">
        <v>898</v>
      </c>
      <c r="B900">
        <v>10169</v>
      </c>
      <c r="F900">
        <f t="shared" si="14"/>
        <v>58498</v>
      </c>
      <c r="G900">
        <v>10169</v>
      </c>
    </row>
    <row r="901" spans="1:7" x14ac:dyDescent="0.3">
      <c r="A901">
        <v>899</v>
      </c>
      <c r="B901">
        <v>10228</v>
      </c>
      <c r="F901">
        <f t="shared" si="14"/>
        <v>58499</v>
      </c>
      <c r="G901">
        <v>10228</v>
      </c>
    </row>
    <row r="902" spans="1:7" x14ac:dyDescent="0.3">
      <c r="A902">
        <v>900</v>
      </c>
      <c r="B902">
        <v>10243</v>
      </c>
      <c r="F902">
        <f t="shared" si="14"/>
        <v>58500</v>
      </c>
      <c r="G902">
        <v>10243</v>
      </c>
    </row>
    <row r="903" spans="1:7" x14ac:dyDescent="0.3">
      <c r="A903">
        <v>901</v>
      </c>
      <c r="B903">
        <v>10235</v>
      </c>
      <c r="F903">
        <f t="shared" si="14"/>
        <v>58501</v>
      </c>
      <c r="G903">
        <v>10235</v>
      </c>
    </row>
    <row r="904" spans="1:7" x14ac:dyDescent="0.3">
      <c r="A904">
        <v>902</v>
      </c>
      <c r="B904">
        <v>10213</v>
      </c>
      <c r="F904">
        <f t="shared" si="14"/>
        <v>58502</v>
      </c>
      <c r="G904">
        <v>10213</v>
      </c>
    </row>
    <row r="905" spans="1:7" x14ac:dyDescent="0.3">
      <c r="A905">
        <v>903</v>
      </c>
      <c r="B905">
        <v>10178</v>
      </c>
      <c r="F905">
        <f t="shared" si="14"/>
        <v>58503</v>
      </c>
      <c r="G905">
        <v>10178</v>
      </c>
    </row>
    <row r="906" spans="1:7" x14ac:dyDescent="0.3">
      <c r="A906">
        <v>904</v>
      </c>
      <c r="B906">
        <v>10147</v>
      </c>
      <c r="F906">
        <f t="shared" si="14"/>
        <v>58504</v>
      </c>
      <c r="G906">
        <v>10147</v>
      </c>
    </row>
    <row r="907" spans="1:7" x14ac:dyDescent="0.3">
      <c r="A907">
        <v>905</v>
      </c>
      <c r="B907">
        <v>10116</v>
      </c>
      <c r="F907">
        <f t="shared" si="14"/>
        <v>58505</v>
      </c>
      <c r="G907">
        <v>10116</v>
      </c>
    </row>
    <row r="908" spans="1:7" x14ac:dyDescent="0.3">
      <c r="A908">
        <v>906</v>
      </c>
      <c r="B908">
        <v>10079</v>
      </c>
      <c r="F908">
        <f t="shared" si="14"/>
        <v>58506</v>
      </c>
      <c r="G908">
        <v>10079</v>
      </c>
    </row>
    <row r="909" spans="1:7" x14ac:dyDescent="0.3">
      <c r="A909">
        <v>907</v>
      </c>
      <c r="B909">
        <v>10043</v>
      </c>
      <c r="F909">
        <f t="shared" si="14"/>
        <v>58507</v>
      </c>
      <c r="G909">
        <v>10043</v>
      </c>
    </row>
    <row r="910" spans="1:7" x14ac:dyDescent="0.3">
      <c r="A910">
        <v>908</v>
      </c>
      <c r="B910">
        <v>9961</v>
      </c>
      <c r="F910">
        <f t="shared" si="14"/>
        <v>58508</v>
      </c>
      <c r="G910">
        <v>9961</v>
      </c>
    </row>
    <row r="911" spans="1:7" x14ac:dyDescent="0.3">
      <c r="A911">
        <v>909</v>
      </c>
      <c r="B911">
        <v>9916</v>
      </c>
      <c r="F911">
        <f t="shared" si="14"/>
        <v>58509</v>
      </c>
      <c r="G911">
        <v>9916</v>
      </c>
    </row>
    <row r="912" spans="1:7" x14ac:dyDescent="0.3">
      <c r="A912">
        <v>910</v>
      </c>
      <c r="B912">
        <v>9834</v>
      </c>
      <c r="F912">
        <f t="shared" si="14"/>
        <v>58510</v>
      </c>
      <c r="G912">
        <v>9834</v>
      </c>
    </row>
    <row r="913" spans="1:7" x14ac:dyDescent="0.3">
      <c r="A913">
        <v>911</v>
      </c>
      <c r="B913">
        <v>9768</v>
      </c>
      <c r="F913">
        <f t="shared" si="14"/>
        <v>58511</v>
      </c>
      <c r="G913">
        <v>9768</v>
      </c>
    </row>
    <row r="914" spans="1:7" x14ac:dyDescent="0.3">
      <c r="A914">
        <v>912</v>
      </c>
      <c r="B914">
        <v>9711</v>
      </c>
      <c r="F914">
        <f t="shared" si="14"/>
        <v>58512</v>
      </c>
      <c r="G914">
        <v>9711</v>
      </c>
    </row>
    <row r="915" spans="1:7" x14ac:dyDescent="0.3">
      <c r="A915">
        <v>913</v>
      </c>
      <c r="B915">
        <v>9648</v>
      </c>
      <c r="F915">
        <f t="shared" si="14"/>
        <v>58513</v>
      </c>
      <c r="G915">
        <v>9648</v>
      </c>
    </row>
    <row r="916" spans="1:7" x14ac:dyDescent="0.3">
      <c r="A916">
        <v>914</v>
      </c>
      <c r="B916">
        <v>9650</v>
      </c>
      <c r="F916">
        <f t="shared" si="14"/>
        <v>58514</v>
      </c>
      <c r="G916">
        <v>9650</v>
      </c>
    </row>
    <row r="917" spans="1:7" x14ac:dyDescent="0.3">
      <c r="A917">
        <v>915</v>
      </c>
      <c r="B917">
        <v>9522</v>
      </c>
      <c r="F917">
        <f t="shared" si="14"/>
        <v>58515</v>
      </c>
      <c r="G917">
        <v>9522</v>
      </c>
    </row>
    <row r="918" spans="1:7" x14ac:dyDescent="0.3">
      <c r="A918">
        <v>916</v>
      </c>
      <c r="B918">
        <v>9531</v>
      </c>
      <c r="F918">
        <f t="shared" si="14"/>
        <v>58516</v>
      </c>
      <c r="G918">
        <v>9531</v>
      </c>
    </row>
    <row r="919" spans="1:7" x14ac:dyDescent="0.3">
      <c r="A919">
        <v>917</v>
      </c>
      <c r="B919">
        <v>9365</v>
      </c>
      <c r="F919">
        <f t="shared" si="14"/>
        <v>58517</v>
      </c>
      <c r="G919">
        <v>9365</v>
      </c>
    </row>
    <row r="920" spans="1:7" x14ac:dyDescent="0.3">
      <c r="A920">
        <v>918</v>
      </c>
      <c r="B920">
        <v>9385</v>
      </c>
      <c r="F920">
        <f t="shared" si="14"/>
        <v>58518</v>
      </c>
      <c r="G920">
        <v>9385</v>
      </c>
    </row>
    <row r="921" spans="1:7" x14ac:dyDescent="0.3">
      <c r="A921">
        <v>919</v>
      </c>
      <c r="B921">
        <v>9406</v>
      </c>
      <c r="F921">
        <f t="shared" si="14"/>
        <v>58519</v>
      </c>
      <c r="G921">
        <v>9406</v>
      </c>
    </row>
    <row r="922" spans="1:7" x14ac:dyDescent="0.3">
      <c r="A922">
        <v>920</v>
      </c>
      <c r="B922">
        <v>9433</v>
      </c>
      <c r="F922">
        <f t="shared" si="14"/>
        <v>58520</v>
      </c>
      <c r="G922">
        <v>9433</v>
      </c>
    </row>
    <row r="923" spans="1:7" x14ac:dyDescent="0.3">
      <c r="A923">
        <v>921</v>
      </c>
      <c r="B923">
        <v>9412</v>
      </c>
      <c r="F923">
        <f t="shared" si="14"/>
        <v>58521</v>
      </c>
      <c r="G923">
        <v>9412</v>
      </c>
    </row>
    <row r="924" spans="1:7" x14ac:dyDescent="0.3">
      <c r="A924">
        <v>922</v>
      </c>
      <c r="B924">
        <v>9438</v>
      </c>
      <c r="F924">
        <f t="shared" si="14"/>
        <v>58522</v>
      </c>
      <c r="G924">
        <v>9438</v>
      </c>
    </row>
    <row r="925" spans="1:7" x14ac:dyDescent="0.3">
      <c r="A925">
        <v>923</v>
      </c>
      <c r="B925">
        <v>9378</v>
      </c>
      <c r="F925">
        <f t="shared" si="14"/>
        <v>58523</v>
      </c>
      <c r="G925">
        <v>9378</v>
      </c>
    </row>
    <row r="926" spans="1:7" x14ac:dyDescent="0.3">
      <c r="A926">
        <v>924</v>
      </c>
      <c r="B926">
        <v>9330</v>
      </c>
      <c r="F926">
        <f t="shared" si="14"/>
        <v>58524</v>
      </c>
      <c r="G926">
        <v>9330</v>
      </c>
    </row>
    <row r="927" spans="1:7" x14ac:dyDescent="0.3">
      <c r="A927">
        <v>925</v>
      </c>
      <c r="B927">
        <v>9320</v>
      </c>
      <c r="F927">
        <f t="shared" si="14"/>
        <v>58525</v>
      </c>
      <c r="G927">
        <v>9320</v>
      </c>
    </row>
    <row r="928" spans="1:7" x14ac:dyDescent="0.3">
      <c r="A928">
        <v>926</v>
      </c>
      <c r="B928">
        <v>9300</v>
      </c>
      <c r="F928">
        <f t="shared" si="14"/>
        <v>58526</v>
      </c>
      <c r="G928">
        <v>9300</v>
      </c>
    </row>
    <row r="929" spans="1:7" x14ac:dyDescent="0.3">
      <c r="A929">
        <v>927</v>
      </c>
      <c r="B929">
        <v>9282</v>
      </c>
      <c r="F929">
        <f t="shared" si="14"/>
        <v>58527</v>
      </c>
      <c r="G929">
        <v>9282</v>
      </c>
    </row>
    <row r="930" spans="1:7" x14ac:dyDescent="0.3">
      <c r="A930">
        <v>928</v>
      </c>
      <c r="B930">
        <v>9309</v>
      </c>
      <c r="F930">
        <f t="shared" si="14"/>
        <v>58528</v>
      </c>
      <c r="G930">
        <v>9309</v>
      </c>
    </row>
    <row r="931" spans="1:7" x14ac:dyDescent="0.3">
      <c r="A931">
        <v>929</v>
      </c>
      <c r="B931">
        <v>9296</v>
      </c>
      <c r="F931">
        <f t="shared" si="14"/>
        <v>58529</v>
      </c>
      <c r="G931">
        <v>9296</v>
      </c>
    </row>
    <row r="932" spans="1:7" x14ac:dyDescent="0.3">
      <c r="A932">
        <v>930</v>
      </c>
      <c r="B932">
        <v>9170</v>
      </c>
      <c r="F932">
        <f t="shared" si="14"/>
        <v>58530</v>
      </c>
      <c r="G932">
        <v>9170</v>
      </c>
    </row>
    <row r="933" spans="1:7" x14ac:dyDescent="0.3">
      <c r="A933">
        <v>931</v>
      </c>
      <c r="B933">
        <v>9157</v>
      </c>
      <c r="F933">
        <f t="shared" si="14"/>
        <v>58531</v>
      </c>
      <c r="G933">
        <v>9157</v>
      </c>
    </row>
    <row r="934" spans="1:7" x14ac:dyDescent="0.3">
      <c r="A934">
        <v>932</v>
      </c>
      <c r="B934">
        <v>9184</v>
      </c>
      <c r="F934">
        <f t="shared" si="14"/>
        <v>58532</v>
      </c>
      <c r="G934">
        <v>9184</v>
      </c>
    </row>
    <row r="935" spans="1:7" x14ac:dyDescent="0.3">
      <c r="A935">
        <v>933</v>
      </c>
      <c r="B935">
        <v>9211</v>
      </c>
      <c r="F935">
        <f t="shared" si="14"/>
        <v>58533</v>
      </c>
      <c r="G935">
        <v>9211</v>
      </c>
    </row>
    <row r="936" spans="1:7" x14ac:dyDescent="0.3">
      <c r="A936">
        <v>934</v>
      </c>
      <c r="B936">
        <v>9195</v>
      </c>
      <c r="F936">
        <f t="shared" si="14"/>
        <v>58534</v>
      </c>
      <c r="G936">
        <v>9195</v>
      </c>
    </row>
    <row r="937" spans="1:7" x14ac:dyDescent="0.3">
      <c r="A937">
        <v>935</v>
      </c>
      <c r="B937">
        <v>9227</v>
      </c>
      <c r="F937">
        <f t="shared" si="14"/>
        <v>58535</v>
      </c>
      <c r="G937">
        <v>9227</v>
      </c>
    </row>
    <row r="938" spans="1:7" x14ac:dyDescent="0.3">
      <c r="A938">
        <v>936</v>
      </c>
      <c r="B938">
        <v>9229</v>
      </c>
      <c r="F938">
        <f t="shared" si="14"/>
        <v>58536</v>
      </c>
      <c r="G938">
        <v>9229</v>
      </c>
    </row>
    <row r="939" spans="1:7" x14ac:dyDescent="0.3">
      <c r="A939">
        <v>937</v>
      </c>
      <c r="B939">
        <v>9260</v>
      </c>
      <c r="F939">
        <f t="shared" si="14"/>
        <v>58537</v>
      </c>
      <c r="G939">
        <v>9260</v>
      </c>
    </row>
    <row r="940" spans="1:7" x14ac:dyDescent="0.3">
      <c r="A940">
        <v>938</v>
      </c>
      <c r="B940">
        <v>9252</v>
      </c>
      <c r="F940">
        <f t="shared" si="14"/>
        <v>58538</v>
      </c>
      <c r="G940">
        <v>9252</v>
      </c>
    </row>
    <row r="941" spans="1:7" x14ac:dyDescent="0.3">
      <c r="A941">
        <v>939</v>
      </c>
      <c r="B941">
        <v>9215</v>
      </c>
      <c r="F941">
        <f t="shared" si="14"/>
        <v>58539</v>
      </c>
      <c r="G941">
        <v>9215</v>
      </c>
    </row>
    <row r="942" spans="1:7" x14ac:dyDescent="0.3">
      <c r="A942">
        <v>940</v>
      </c>
      <c r="B942">
        <v>9221</v>
      </c>
      <c r="F942">
        <f t="shared" si="14"/>
        <v>58540</v>
      </c>
      <c r="G942">
        <v>9221</v>
      </c>
    </row>
    <row r="943" spans="1:7" x14ac:dyDescent="0.3">
      <c r="A943">
        <v>941</v>
      </c>
      <c r="B943">
        <v>9217</v>
      </c>
      <c r="F943">
        <f t="shared" si="14"/>
        <v>58541</v>
      </c>
      <c r="G943">
        <v>9217</v>
      </c>
    </row>
    <row r="944" spans="1:7" x14ac:dyDescent="0.3">
      <c r="A944">
        <v>942</v>
      </c>
      <c r="B944">
        <v>9255</v>
      </c>
      <c r="F944">
        <f t="shared" si="14"/>
        <v>58542</v>
      </c>
      <c r="G944">
        <v>9255</v>
      </c>
    </row>
    <row r="945" spans="1:7" x14ac:dyDescent="0.3">
      <c r="A945">
        <v>943</v>
      </c>
      <c r="B945">
        <v>9213</v>
      </c>
      <c r="F945">
        <f t="shared" si="14"/>
        <v>58543</v>
      </c>
      <c r="G945">
        <v>9213</v>
      </c>
    </row>
    <row r="946" spans="1:7" x14ac:dyDescent="0.3">
      <c r="A946">
        <v>944</v>
      </c>
      <c r="B946">
        <v>9229</v>
      </c>
      <c r="F946">
        <f t="shared" si="14"/>
        <v>58544</v>
      </c>
      <c r="G946">
        <v>9229</v>
      </c>
    </row>
    <row r="947" spans="1:7" x14ac:dyDescent="0.3">
      <c r="A947">
        <v>945</v>
      </c>
      <c r="B947">
        <v>9231</v>
      </c>
      <c r="F947">
        <f t="shared" si="14"/>
        <v>58545</v>
      </c>
      <c r="G947">
        <v>9231</v>
      </c>
    </row>
    <row r="948" spans="1:7" x14ac:dyDescent="0.3">
      <c r="A948">
        <v>946</v>
      </c>
      <c r="B948">
        <v>9235</v>
      </c>
      <c r="F948">
        <f t="shared" si="14"/>
        <v>58546</v>
      </c>
      <c r="G948">
        <v>9235</v>
      </c>
    </row>
    <row r="949" spans="1:7" x14ac:dyDescent="0.3">
      <c r="A949">
        <v>947</v>
      </c>
      <c r="B949">
        <v>9272</v>
      </c>
      <c r="F949">
        <f t="shared" si="14"/>
        <v>58547</v>
      </c>
      <c r="G949">
        <v>9272</v>
      </c>
    </row>
    <row r="950" spans="1:7" x14ac:dyDescent="0.3">
      <c r="A950">
        <v>948</v>
      </c>
      <c r="B950">
        <v>9310</v>
      </c>
      <c r="F950">
        <f t="shared" si="14"/>
        <v>58548</v>
      </c>
      <c r="G950">
        <v>9310</v>
      </c>
    </row>
    <row r="951" spans="1:7" x14ac:dyDescent="0.3">
      <c r="A951">
        <v>949</v>
      </c>
      <c r="B951">
        <v>9347</v>
      </c>
      <c r="F951">
        <f t="shared" si="14"/>
        <v>58549</v>
      </c>
      <c r="G951">
        <v>9347</v>
      </c>
    </row>
    <row r="952" spans="1:7" x14ac:dyDescent="0.3">
      <c r="A952">
        <v>950</v>
      </c>
      <c r="B952">
        <v>9344</v>
      </c>
      <c r="F952">
        <f t="shared" si="14"/>
        <v>58550</v>
      </c>
      <c r="G952">
        <v>9344</v>
      </c>
    </row>
    <row r="953" spans="1:7" x14ac:dyDescent="0.3">
      <c r="A953">
        <v>951</v>
      </c>
      <c r="B953">
        <v>9362</v>
      </c>
      <c r="F953">
        <f t="shared" si="14"/>
        <v>58551</v>
      </c>
      <c r="G953">
        <v>9362</v>
      </c>
    </row>
    <row r="954" spans="1:7" x14ac:dyDescent="0.3">
      <c r="A954">
        <v>952</v>
      </c>
      <c r="B954">
        <v>9381</v>
      </c>
      <c r="F954">
        <f t="shared" si="14"/>
        <v>58552</v>
      </c>
      <c r="G954">
        <v>9381</v>
      </c>
    </row>
    <row r="955" spans="1:7" x14ac:dyDescent="0.3">
      <c r="A955">
        <v>953</v>
      </c>
      <c r="B955">
        <v>9396</v>
      </c>
      <c r="F955">
        <f t="shared" si="14"/>
        <v>58553</v>
      </c>
      <c r="G955">
        <v>9396</v>
      </c>
    </row>
    <row r="956" spans="1:7" x14ac:dyDescent="0.3">
      <c r="A956">
        <v>954</v>
      </c>
      <c r="B956">
        <v>9408</v>
      </c>
      <c r="F956">
        <f t="shared" si="14"/>
        <v>58554</v>
      </c>
      <c r="G956">
        <v>9408</v>
      </c>
    </row>
    <row r="957" spans="1:7" x14ac:dyDescent="0.3">
      <c r="A957">
        <v>955</v>
      </c>
      <c r="B957">
        <v>9426</v>
      </c>
      <c r="F957">
        <f t="shared" si="14"/>
        <v>58555</v>
      </c>
      <c r="G957">
        <v>9426</v>
      </c>
    </row>
    <row r="958" spans="1:7" x14ac:dyDescent="0.3">
      <c r="A958">
        <v>956</v>
      </c>
      <c r="B958">
        <v>9449</v>
      </c>
      <c r="F958">
        <f t="shared" si="14"/>
        <v>58556</v>
      </c>
      <c r="G958">
        <v>9449</v>
      </c>
    </row>
    <row r="959" spans="1:7" x14ac:dyDescent="0.3">
      <c r="A959">
        <v>957</v>
      </c>
      <c r="B959">
        <v>9475</v>
      </c>
      <c r="F959">
        <f t="shared" si="14"/>
        <v>58557</v>
      </c>
      <c r="G959">
        <v>9475</v>
      </c>
    </row>
    <row r="960" spans="1:7" x14ac:dyDescent="0.3">
      <c r="A960">
        <v>958</v>
      </c>
      <c r="B960">
        <v>9504</v>
      </c>
      <c r="F960">
        <f t="shared" si="14"/>
        <v>58558</v>
      </c>
      <c r="G960">
        <v>9504</v>
      </c>
    </row>
    <row r="961" spans="1:7" x14ac:dyDescent="0.3">
      <c r="A961">
        <v>959</v>
      </c>
      <c r="B961">
        <v>9529</v>
      </c>
      <c r="F961">
        <f t="shared" si="14"/>
        <v>58559</v>
      </c>
      <c r="G961">
        <v>9529</v>
      </c>
    </row>
    <row r="962" spans="1:7" x14ac:dyDescent="0.3">
      <c r="A962">
        <v>960</v>
      </c>
      <c r="B962">
        <v>9512</v>
      </c>
      <c r="F962">
        <f t="shared" si="14"/>
        <v>58560</v>
      </c>
      <c r="G962">
        <v>9512</v>
      </c>
    </row>
    <row r="963" spans="1:7" x14ac:dyDescent="0.3">
      <c r="A963">
        <v>961</v>
      </c>
      <c r="B963">
        <v>9522</v>
      </c>
      <c r="F963">
        <f t="shared" ref="F963:F1026" si="15">A963 + 57600</f>
        <v>58561</v>
      </c>
      <c r="G963">
        <v>9522</v>
      </c>
    </row>
    <row r="964" spans="1:7" x14ac:dyDescent="0.3">
      <c r="A964">
        <v>962</v>
      </c>
      <c r="B964">
        <v>9488</v>
      </c>
      <c r="F964">
        <f t="shared" si="15"/>
        <v>58562</v>
      </c>
      <c r="G964">
        <v>9488</v>
      </c>
    </row>
    <row r="965" spans="1:7" x14ac:dyDescent="0.3">
      <c r="A965">
        <v>963</v>
      </c>
      <c r="B965">
        <v>9529</v>
      </c>
      <c r="F965">
        <f t="shared" si="15"/>
        <v>58563</v>
      </c>
      <c r="G965">
        <v>9529</v>
      </c>
    </row>
    <row r="966" spans="1:7" x14ac:dyDescent="0.3">
      <c r="A966">
        <v>964</v>
      </c>
      <c r="B966">
        <v>9570</v>
      </c>
      <c r="F966">
        <f t="shared" si="15"/>
        <v>58564</v>
      </c>
      <c r="G966">
        <v>9570</v>
      </c>
    </row>
    <row r="967" spans="1:7" x14ac:dyDescent="0.3">
      <c r="A967">
        <v>965</v>
      </c>
      <c r="B967">
        <v>9607</v>
      </c>
      <c r="F967">
        <f t="shared" si="15"/>
        <v>58565</v>
      </c>
      <c r="G967">
        <v>9607</v>
      </c>
    </row>
    <row r="968" spans="1:7" x14ac:dyDescent="0.3">
      <c r="A968">
        <v>966</v>
      </c>
      <c r="B968">
        <v>9628</v>
      </c>
      <c r="F968">
        <f t="shared" si="15"/>
        <v>58566</v>
      </c>
      <c r="G968">
        <v>9628</v>
      </c>
    </row>
    <row r="969" spans="1:7" x14ac:dyDescent="0.3">
      <c r="A969">
        <v>967</v>
      </c>
      <c r="B969">
        <v>9663</v>
      </c>
      <c r="F969">
        <f t="shared" si="15"/>
        <v>58567</v>
      </c>
      <c r="G969">
        <v>9663</v>
      </c>
    </row>
    <row r="970" spans="1:7" x14ac:dyDescent="0.3">
      <c r="A970">
        <v>968</v>
      </c>
      <c r="B970">
        <v>9637</v>
      </c>
      <c r="F970">
        <f t="shared" si="15"/>
        <v>58568</v>
      </c>
      <c r="G970">
        <v>9637</v>
      </c>
    </row>
    <row r="971" spans="1:7" x14ac:dyDescent="0.3">
      <c r="A971">
        <v>969</v>
      </c>
      <c r="B971">
        <v>9672</v>
      </c>
      <c r="F971">
        <f t="shared" si="15"/>
        <v>58569</v>
      </c>
      <c r="G971">
        <v>9672</v>
      </c>
    </row>
    <row r="972" spans="1:7" x14ac:dyDescent="0.3">
      <c r="A972">
        <v>970</v>
      </c>
      <c r="B972">
        <v>9646</v>
      </c>
      <c r="F972">
        <f t="shared" si="15"/>
        <v>58570</v>
      </c>
      <c r="G972">
        <v>9646</v>
      </c>
    </row>
    <row r="973" spans="1:7" x14ac:dyDescent="0.3">
      <c r="A973">
        <v>971</v>
      </c>
      <c r="B973">
        <v>9609</v>
      </c>
      <c r="F973">
        <f t="shared" si="15"/>
        <v>58571</v>
      </c>
      <c r="G973">
        <v>9609</v>
      </c>
    </row>
    <row r="974" spans="1:7" x14ac:dyDescent="0.3">
      <c r="A974">
        <v>972</v>
      </c>
      <c r="B974">
        <v>9646</v>
      </c>
      <c r="F974">
        <f t="shared" si="15"/>
        <v>58572</v>
      </c>
      <c r="G974">
        <v>9646</v>
      </c>
    </row>
    <row r="975" spans="1:7" x14ac:dyDescent="0.3">
      <c r="A975">
        <v>973</v>
      </c>
      <c r="B975">
        <v>9684</v>
      </c>
      <c r="F975">
        <f t="shared" si="15"/>
        <v>58573</v>
      </c>
      <c r="G975">
        <v>9684</v>
      </c>
    </row>
    <row r="976" spans="1:7" x14ac:dyDescent="0.3">
      <c r="A976">
        <v>974</v>
      </c>
      <c r="B976">
        <v>9727</v>
      </c>
      <c r="F976">
        <f t="shared" si="15"/>
        <v>58574</v>
      </c>
      <c r="G976">
        <v>9727</v>
      </c>
    </row>
    <row r="977" spans="1:7" x14ac:dyDescent="0.3">
      <c r="A977">
        <v>975</v>
      </c>
      <c r="B977">
        <v>9707</v>
      </c>
      <c r="F977">
        <f t="shared" si="15"/>
        <v>58575</v>
      </c>
      <c r="G977">
        <v>9707</v>
      </c>
    </row>
    <row r="978" spans="1:7" x14ac:dyDescent="0.3">
      <c r="A978">
        <v>976</v>
      </c>
      <c r="B978">
        <v>9751</v>
      </c>
      <c r="F978">
        <f t="shared" si="15"/>
        <v>58576</v>
      </c>
      <c r="G978">
        <v>9751</v>
      </c>
    </row>
    <row r="979" spans="1:7" x14ac:dyDescent="0.3">
      <c r="A979">
        <v>977</v>
      </c>
      <c r="B979">
        <v>9715</v>
      </c>
      <c r="F979">
        <f t="shared" si="15"/>
        <v>58577</v>
      </c>
      <c r="G979">
        <v>9715</v>
      </c>
    </row>
    <row r="980" spans="1:7" x14ac:dyDescent="0.3">
      <c r="A980">
        <v>978</v>
      </c>
      <c r="B980">
        <v>9723</v>
      </c>
      <c r="F980">
        <f t="shared" si="15"/>
        <v>58578</v>
      </c>
      <c r="G980">
        <v>9723</v>
      </c>
    </row>
    <row r="981" spans="1:7" x14ac:dyDescent="0.3">
      <c r="A981">
        <v>979</v>
      </c>
      <c r="B981">
        <v>9776</v>
      </c>
      <c r="F981">
        <f t="shared" si="15"/>
        <v>58579</v>
      </c>
      <c r="G981">
        <v>9776</v>
      </c>
    </row>
    <row r="982" spans="1:7" x14ac:dyDescent="0.3">
      <c r="A982">
        <v>980</v>
      </c>
      <c r="B982">
        <v>9789</v>
      </c>
      <c r="F982">
        <f t="shared" si="15"/>
        <v>58580</v>
      </c>
      <c r="G982">
        <v>9789</v>
      </c>
    </row>
    <row r="983" spans="1:7" x14ac:dyDescent="0.3">
      <c r="A983">
        <v>981</v>
      </c>
      <c r="B983">
        <v>9842</v>
      </c>
      <c r="F983">
        <f t="shared" si="15"/>
        <v>58581</v>
      </c>
      <c r="G983">
        <v>9842</v>
      </c>
    </row>
    <row r="984" spans="1:7" x14ac:dyDescent="0.3">
      <c r="A984">
        <v>982</v>
      </c>
      <c r="B984">
        <v>9901</v>
      </c>
      <c r="F984">
        <f t="shared" si="15"/>
        <v>58582</v>
      </c>
      <c r="G984">
        <v>9901</v>
      </c>
    </row>
    <row r="985" spans="1:7" x14ac:dyDescent="0.3">
      <c r="A985">
        <v>983</v>
      </c>
      <c r="B985">
        <v>9922</v>
      </c>
      <c r="F985">
        <f t="shared" si="15"/>
        <v>58583</v>
      </c>
      <c r="G985">
        <v>9922</v>
      </c>
    </row>
    <row r="986" spans="1:7" x14ac:dyDescent="0.3">
      <c r="A986">
        <v>984</v>
      </c>
      <c r="B986">
        <v>9908</v>
      </c>
      <c r="F986">
        <f t="shared" si="15"/>
        <v>58584</v>
      </c>
      <c r="G986">
        <v>9908</v>
      </c>
    </row>
    <row r="987" spans="1:7" x14ac:dyDescent="0.3">
      <c r="A987">
        <v>985</v>
      </c>
      <c r="B987">
        <v>9933</v>
      </c>
      <c r="F987">
        <f t="shared" si="15"/>
        <v>58585</v>
      </c>
      <c r="G987">
        <v>9933</v>
      </c>
    </row>
    <row r="988" spans="1:7" x14ac:dyDescent="0.3">
      <c r="A988">
        <v>986</v>
      </c>
      <c r="B988">
        <v>9992</v>
      </c>
      <c r="F988">
        <f t="shared" si="15"/>
        <v>58586</v>
      </c>
      <c r="G988">
        <v>9992</v>
      </c>
    </row>
    <row r="989" spans="1:7" x14ac:dyDescent="0.3">
      <c r="A989">
        <v>987</v>
      </c>
      <c r="B989">
        <v>10020</v>
      </c>
      <c r="F989">
        <f t="shared" si="15"/>
        <v>58587</v>
      </c>
      <c r="G989">
        <v>10020</v>
      </c>
    </row>
    <row r="990" spans="1:7" x14ac:dyDescent="0.3">
      <c r="A990">
        <v>988</v>
      </c>
      <c r="B990">
        <v>10085</v>
      </c>
      <c r="F990">
        <f t="shared" si="15"/>
        <v>58588</v>
      </c>
      <c r="G990">
        <v>10085</v>
      </c>
    </row>
    <row r="991" spans="1:7" x14ac:dyDescent="0.3">
      <c r="A991">
        <v>989</v>
      </c>
      <c r="B991">
        <v>10086</v>
      </c>
      <c r="F991">
        <f t="shared" si="15"/>
        <v>58589</v>
      </c>
      <c r="G991">
        <v>10086</v>
      </c>
    </row>
    <row r="992" spans="1:7" x14ac:dyDescent="0.3">
      <c r="A992">
        <v>990</v>
      </c>
      <c r="B992">
        <v>10078</v>
      </c>
      <c r="F992">
        <f t="shared" si="15"/>
        <v>58590</v>
      </c>
      <c r="G992">
        <v>10078</v>
      </c>
    </row>
    <row r="993" spans="1:7" x14ac:dyDescent="0.3">
      <c r="A993">
        <v>991</v>
      </c>
      <c r="B993">
        <v>10078</v>
      </c>
      <c r="F993">
        <f t="shared" si="15"/>
        <v>58591</v>
      </c>
      <c r="G993">
        <v>10078</v>
      </c>
    </row>
    <row r="994" spans="1:7" x14ac:dyDescent="0.3">
      <c r="A994">
        <v>992</v>
      </c>
      <c r="B994">
        <v>10054</v>
      </c>
      <c r="F994">
        <f t="shared" si="15"/>
        <v>58592</v>
      </c>
      <c r="G994">
        <v>10054</v>
      </c>
    </row>
    <row r="995" spans="1:7" x14ac:dyDescent="0.3">
      <c r="A995">
        <v>993</v>
      </c>
      <c r="B995">
        <v>10005</v>
      </c>
      <c r="F995">
        <f t="shared" si="15"/>
        <v>58593</v>
      </c>
      <c r="G995">
        <v>10005</v>
      </c>
    </row>
    <row r="996" spans="1:7" x14ac:dyDescent="0.3">
      <c r="A996">
        <v>994</v>
      </c>
      <c r="B996">
        <v>9936</v>
      </c>
      <c r="F996">
        <f t="shared" si="15"/>
        <v>58594</v>
      </c>
      <c r="G996">
        <v>9936</v>
      </c>
    </row>
    <row r="997" spans="1:7" x14ac:dyDescent="0.3">
      <c r="A997">
        <v>995</v>
      </c>
      <c r="B997">
        <v>9902</v>
      </c>
      <c r="F997">
        <f t="shared" si="15"/>
        <v>58595</v>
      </c>
      <c r="G997">
        <v>9902</v>
      </c>
    </row>
    <row r="998" spans="1:7" x14ac:dyDescent="0.3">
      <c r="A998">
        <v>996</v>
      </c>
      <c r="B998">
        <v>9863</v>
      </c>
      <c r="F998">
        <f t="shared" si="15"/>
        <v>58596</v>
      </c>
      <c r="G998">
        <v>9863</v>
      </c>
    </row>
    <row r="999" spans="1:7" x14ac:dyDescent="0.3">
      <c r="A999">
        <v>997</v>
      </c>
      <c r="B999">
        <v>9784</v>
      </c>
      <c r="F999">
        <f t="shared" si="15"/>
        <v>58597</v>
      </c>
      <c r="G999">
        <v>9784</v>
      </c>
    </row>
    <row r="1000" spans="1:7" x14ac:dyDescent="0.3">
      <c r="A1000">
        <v>998</v>
      </c>
      <c r="B1000">
        <v>9747</v>
      </c>
      <c r="F1000">
        <f t="shared" si="15"/>
        <v>58598</v>
      </c>
      <c r="G1000">
        <v>9747</v>
      </c>
    </row>
    <row r="1001" spans="1:7" x14ac:dyDescent="0.3">
      <c r="A1001">
        <v>999</v>
      </c>
      <c r="B1001">
        <v>9673</v>
      </c>
      <c r="F1001">
        <f t="shared" si="15"/>
        <v>58599</v>
      </c>
      <c r="G1001">
        <v>9673</v>
      </c>
    </row>
    <row r="1002" spans="1:7" x14ac:dyDescent="0.3">
      <c r="A1002">
        <v>1000</v>
      </c>
      <c r="B1002">
        <v>9658</v>
      </c>
      <c r="F1002">
        <f t="shared" si="15"/>
        <v>58600</v>
      </c>
      <c r="G1002">
        <v>9658</v>
      </c>
    </row>
    <row r="1003" spans="1:7" x14ac:dyDescent="0.3">
      <c r="A1003">
        <v>1001</v>
      </c>
      <c r="B1003">
        <v>9555</v>
      </c>
      <c r="F1003">
        <f t="shared" si="15"/>
        <v>58601</v>
      </c>
      <c r="G1003">
        <v>9555</v>
      </c>
    </row>
    <row r="1004" spans="1:7" x14ac:dyDescent="0.3">
      <c r="A1004">
        <v>1002</v>
      </c>
      <c r="B1004">
        <v>9561</v>
      </c>
      <c r="F1004">
        <f t="shared" si="15"/>
        <v>58602</v>
      </c>
      <c r="G1004">
        <v>9561</v>
      </c>
    </row>
    <row r="1005" spans="1:7" x14ac:dyDescent="0.3">
      <c r="A1005">
        <v>1003</v>
      </c>
      <c r="B1005">
        <v>9441</v>
      </c>
      <c r="F1005">
        <f t="shared" si="15"/>
        <v>58603</v>
      </c>
      <c r="G1005">
        <v>9441</v>
      </c>
    </row>
    <row r="1006" spans="1:7" x14ac:dyDescent="0.3">
      <c r="A1006">
        <v>1004</v>
      </c>
      <c r="B1006">
        <v>9427</v>
      </c>
      <c r="F1006">
        <f t="shared" si="15"/>
        <v>58604</v>
      </c>
      <c r="G1006">
        <v>9427</v>
      </c>
    </row>
    <row r="1007" spans="1:7" x14ac:dyDescent="0.3">
      <c r="A1007">
        <v>1005</v>
      </c>
      <c r="B1007">
        <v>9437</v>
      </c>
      <c r="F1007">
        <f t="shared" si="15"/>
        <v>58605</v>
      </c>
      <c r="G1007">
        <v>9437</v>
      </c>
    </row>
    <row r="1008" spans="1:7" x14ac:dyDescent="0.3">
      <c r="A1008">
        <v>1006</v>
      </c>
      <c r="B1008">
        <v>9372</v>
      </c>
      <c r="F1008">
        <f t="shared" si="15"/>
        <v>58606</v>
      </c>
      <c r="G1008">
        <v>9372</v>
      </c>
    </row>
    <row r="1009" spans="1:7" x14ac:dyDescent="0.3">
      <c r="A1009">
        <v>1007</v>
      </c>
      <c r="B1009">
        <v>9400</v>
      </c>
      <c r="F1009">
        <f t="shared" si="15"/>
        <v>58607</v>
      </c>
      <c r="G1009">
        <v>9400</v>
      </c>
    </row>
    <row r="1010" spans="1:7" x14ac:dyDescent="0.3">
      <c r="A1010">
        <v>1008</v>
      </c>
      <c r="B1010">
        <v>9364</v>
      </c>
      <c r="F1010">
        <f t="shared" si="15"/>
        <v>58608</v>
      </c>
      <c r="G1010">
        <v>9364</v>
      </c>
    </row>
    <row r="1011" spans="1:7" x14ac:dyDescent="0.3">
      <c r="A1011">
        <v>1009</v>
      </c>
      <c r="B1011">
        <v>9249</v>
      </c>
      <c r="F1011">
        <f t="shared" si="15"/>
        <v>58609</v>
      </c>
      <c r="G1011">
        <v>9249</v>
      </c>
    </row>
    <row r="1012" spans="1:7" x14ac:dyDescent="0.3">
      <c r="A1012">
        <v>1010</v>
      </c>
      <c r="B1012">
        <v>9280</v>
      </c>
      <c r="F1012">
        <f t="shared" si="15"/>
        <v>58610</v>
      </c>
      <c r="G1012">
        <v>9280</v>
      </c>
    </row>
    <row r="1013" spans="1:7" x14ac:dyDescent="0.3">
      <c r="A1013">
        <v>1011</v>
      </c>
      <c r="B1013">
        <v>9270</v>
      </c>
      <c r="F1013">
        <f t="shared" si="15"/>
        <v>58611</v>
      </c>
      <c r="G1013">
        <v>9270</v>
      </c>
    </row>
    <row r="1014" spans="1:7" x14ac:dyDescent="0.3">
      <c r="A1014">
        <v>1012</v>
      </c>
      <c r="B1014">
        <v>9312</v>
      </c>
      <c r="F1014">
        <f t="shared" si="15"/>
        <v>58612</v>
      </c>
      <c r="G1014">
        <v>9312</v>
      </c>
    </row>
    <row r="1015" spans="1:7" x14ac:dyDescent="0.3">
      <c r="A1015">
        <v>1013</v>
      </c>
      <c r="B1015">
        <v>9350</v>
      </c>
      <c r="F1015">
        <f t="shared" si="15"/>
        <v>58613</v>
      </c>
      <c r="G1015">
        <v>9350</v>
      </c>
    </row>
    <row r="1016" spans="1:7" x14ac:dyDescent="0.3">
      <c r="A1016">
        <v>1014</v>
      </c>
      <c r="B1016">
        <v>9344</v>
      </c>
      <c r="F1016">
        <f t="shared" si="15"/>
        <v>58614</v>
      </c>
      <c r="G1016">
        <v>9344</v>
      </c>
    </row>
    <row r="1017" spans="1:7" x14ac:dyDescent="0.3">
      <c r="A1017">
        <v>1015</v>
      </c>
      <c r="B1017">
        <v>9285</v>
      </c>
      <c r="F1017">
        <f t="shared" si="15"/>
        <v>58615</v>
      </c>
      <c r="G1017">
        <v>9285</v>
      </c>
    </row>
    <row r="1018" spans="1:7" x14ac:dyDescent="0.3">
      <c r="A1018">
        <v>1016</v>
      </c>
      <c r="B1018">
        <v>9277</v>
      </c>
      <c r="F1018">
        <f t="shared" si="15"/>
        <v>58616</v>
      </c>
      <c r="G1018">
        <v>9277</v>
      </c>
    </row>
    <row r="1019" spans="1:7" x14ac:dyDescent="0.3">
      <c r="A1019">
        <v>1017</v>
      </c>
      <c r="B1019">
        <v>9281</v>
      </c>
      <c r="F1019">
        <f t="shared" si="15"/>
        <v>58617</v>
      </c>
      <c r="G1019">
        <v>9281</v>
      </c>
    </row>
    <row r="1020" spans="1:7" x14ac:dyDescent="0.3">
      <c r="A1020">
        <v>1018</v>
      </c>
      <c r="B1020">
        <v>9312</v>
      </c>
      <c r="F1020">
        <f t="shared" si="15"/>
        <v>58618</v>
      </c>
      <c r="G1020">
        <v>9312</v>
      </c>
    </row>
    <row r="1021" spans="1:7" x14ac:dyDescent="0.3">
      <c r="A1021">
        <v>1019</v>
      </c>
      <c r="B1021">
        <v>9283</v>
      </c>
      <c r="F1021">
        <f t="shared" si="15"/>
        <v>58619</v>
      </c>
      <c r="G1021">
        <v>9283</v>
      </c>
    </row>
    <row r="1022" spans="1:7" x14ac:dyDescent="0.3">
      <c r="A1022">
        <v>1020</v>
      </c>
      <c r="B1022">
        <v>9267</v>
      </c>
      <c r="F1022">
        <f t="shared" si="15"/>
        <v>58620</v>
      </c>
      <c r="G1022">
        <v>9267</v>
      </c>
    </row>
    <row r="1023" spans="1:7" x14ac:dyDescent="0.3">
      <c r="A1023">
        <v>1021</v>
      </c>
      <c r="B1023">
        <v>9262</v>
      </c>
      <c r="F1023">
        <f t="shared" si="15"/>
        <v>58621</v>
      </c>
      <c r="G1023">
        <v>9262</v>
      </c>
    </row>
    <row r="1024" spans="1:7" x14ac:dyDescent="0.3">
      <c r="A1024">
        <v>1022</v>
      </c>
      <c r="B1024">
        <v>9240</v>
      </c>
      <c r="F1024">
        <f t="shared" si="15"/>
        <v>58622</v>
      </c>
      <c r="G1024">
        <v>9240</v>
      </c>
    </row>
    <row r="1025" spans="1:7" x14ac:dyDescent="0.3">
      <c r="A1025">
        <v>1023</v>
      </c>
      <c r="B1025">
        <v>9235</v>
      </c>
      <c r="F1025">
        <f t="shared" si="15"/>
        <v>58623</v>
      </c>
      <c r="G1025">
        <v>9235</v>
      </c>
    </row>
    <row r="1026" spans="1:7" x14ac:dyDescent="0.3">
      <c r="A1026">
        <v>1024</v>
      </c>
      <c r="B1026">
        <v>9215</v>
      </c>
      <c r="F1026">
        <f t="shared" si="15"/>
        <v>58624</v>
      </c>
      <c r="G1026">
        <v>9215</v>
      </c>
    </row>
    <row r="1027" spans="1:7" x14ac:dyDescent="0.3">
      <c r="A1027">
        <v>1025</v>
      </c>
      <c r="B1027">
        <v>9243</v>
      </c>
      <c r="F1027">
        <f t="shared" ref="F1027:F1090" si="16">A1027 + 57600</f>
        <v>58625</v>
      </c>
      <c r="G1027">
        <v>9243</v>
      </c>
    </row>
    <row r="1028" spans="1:7" x14ac:dyDescent="0.3">
      <c r="A1028">
        <v>1026</v>
      </c>
      <c r="B1028">
        <v>9270</v>
      </c>
      <c r="F1028">
        <f t="shared" si="16"/>
        <v>58626</v>
      </c>
      <c r="G1028">
        <v>9270</v>
      </c>
    </row>
    <row r="1029" spans="1:7" x14ac:dyDescent="0.3">
      <c r="A1029">
        <v>1027</v>
      </c>
      <c r="B1029">
        <v>9255</v>
      </c>
      <c r="F1029">
        <f t="shared" si="16"/>
        <v>58627</v>
      </c>
      <c r="G1029">
        <v>9255</v>
      </c>
    </row>
    <row r="1030" spans="1:7" x14ac:dyDescent="0.3">
      <c r="A1030">
        <v>1028</v>
      </c>
      <c r="B1030">
        <v>9241</v>
      </c>
      <c r="F1030">
        <f t="shared" si="16"/>
        <v>58628</v>
      </c>
      <c r="G1030">
        <v>9241</v>
      </c>
    </row>
    <row r="1031" spans="1:7" x14ac:dyDescent="0.3">
      <c r="A1031">
        <v>1029</v>
      </c>
      <c r="B1031">
        <v>9223</v>
      </c>
      <c r="F1031">
        <f t="shared" si="16"/>
        <v>58629</v>
      </c>
      <c r="G1031">
        <v>9223</v>
      </c>
    </row>
    <row r="1032" spans="1:7" x14ac:dyDescent="0.3">
      <c r="A1032">
        <v>1030</v>
      </c>
      <c r="B1032">
        <v>9170</v>
      </c>
      <c r="F1032">
        <f t="shared" si="16"/>
        <v>58630</v>
      </c>
      <c r="G1032">
        <v>9170</v>
      </c>
    </row>
    <row r="1033" spans="1:7" x14ac:dyDescent="0.3">
      <c r="A1033">
        <v>1031</v>
      </c>
      <c r="B1033">
        <v>9163</v>
      </c>
      <c r="F1033">
        <f t="shared" si="16"/>
        <v>58631</v>
      </c>
      <c r="G1033">
        <v>9163</v>
      </c>
    </row>
    <row r="1034" spans="1:7" x14ac:dyDescent="0.3">
      <c r="A1034">
        <v>1032</v>
      </c>
      <c r="B1034">
        <v>9062</v>
      </c>
      <c r="F1034">
        <f t="shared" si="16"/>
        <v>58632</v>
      </c>
      <c r="G1034">
        <v>9062</v>
      </c>
    </row>
    <row r="1035" spans="1:7" x14ac:dyDescent="0.3">
      <c r="A1035">
        <v>1033</v>
      </c>
      <c r="B1035">
        <v>9067</v>
      </c>
      <c r="F1035">
        <f t="shared" si="16"/>
        <v>58633</v>
      </c>
      <c r="G1035">
        <v>9067</v>
      </c>
    </row>
    <row r="1036" spans="1:7" x14ac:dyDescent="0.3">
      <c r="A1036">
        <v>1034</v>
      </c>
      <c r="B1036">
        <v>8986</v>
      </c>
      <c r="F1036">
        <f t="shared" si="16"/>
        <v>58634</v>
      </c>
      <c r="G1036">
        <v>8986</v>
      </c>
    </row>
    <row r="1037" spans="1:7" x14ac:dyDescent="0.3">
      <c r="A1037">
        <v>1035</v>
      </c>
      <c r="B1037">
        <v>9021</v>
      </c>
      <c r="F1037">
        <f t="shared" si="16"/>
        <v>58635</v>
      </c>
      <c r="G1037">
        <v>9021</v>
      </c>
    </row>
    <row r="1038" spans="1:7" x14ac:dyDescent="0.3">
      <c r="A1038">
        <v>1036</v>
      </c>
      <c r="B1038">
        <v>9055</v>
      </c>
      <c r="F1038">
        <f t="shared" si="16"/>
        <v>58636</v>
      </c>
      <c r="G1038">
        <v>9055</v>
      </c>
    </row>
    <row r="1039" spans="1:7" x14ac:dyDescent="0.3">
      <c r="A1039">
        <v>1037</v>
      </c>
      <c r="B1039">
        <v>9036</v>
      </c>
      <c r="F1039">
        <f t="shared" si="16"/>
        <v>58637</v>
      </c>
      <c r="G1039">
        <v>9036</v>
      </c>
    </row>
    <row r="1040" spans="1:7" x14ac:dyDescent="0.3">
      <c r="A1040">
        <v>1038</v>
      </c>
      <c r="B1040">
        <v>8975</v>
      </c>
      <c r="F1040">
        <f t="shared" si="16"/>
        <v>58638</v>
      </c>
      <c r="G1040">
        <v>8975</v>
      </c>
    </row>
    <row r="1041" spans="1:7" x14ac:dyDescent="0.3">
      <c r="A1041">
        <v>1039</v>
      </c>
      <c r="B1041">
        <v>9013</v>
      </c>
      <c r="F1041">
        <f t="shared" si="16"/>
        <v>58639</v>
      </c>
      <c r="G1041">
        <v>9013</v>
      </c>
    </row>
    <row r="1042" spans="1:7" x14ac:dyDescent="0.3">
      <c r="A1042">
        <v>1040</v>
      </c>
      <c r="B1042">
        <v>9037</v>
      </c>
      <c r="F1042">
        <f t="shared" si="16"/>
        <v>58640</v>
      </c>
      <c r="G1042">
        <v>9037</v>
      </c>
    </row>
    <row r="1043" spans="1:7" x14ac:dyDescent="0.3">
      <c r="A1043">
        <v>1041</v>
      </c>
      <c r="B1043">
        <v>9047</v>
      </c>
      <c r="F1043">
        <f t="shared" si="16"/>
        <v>58641</v>
      </c>
      <c r="G1043">
        <v>9047</v>
      </c>
    </row>
    <row r="1044" spans="1:7" x14ac:dyDescent="0.3">
      <c r="A1044">
        <v>1042</v>
      </c>
      <c r="B1044">
        <v>9055</v>
      </c>
      <c r="F1044">
        <f t="shared" si="16"/>
        <v>58642</v>
      </c>
      <c r="G1044">
        <v>9055</v>
      </c>
    </row>
    <row r="1045" spans="1:7" x14ac:dyDescent="0.3">
      <c r="A1045">
        <v>1043</v>
      </c>
      <c r="B1045">
        <v>9075</v>
      </c>
      <c r="F1045">
        <f t="shared" si="16"/>
        <v>58643</v>
      </c>
      <c r="G1045">
        <v>9075</v>
      </c>
    </row>
    <row r="1046" spans="1:7" x14ac:dyDescent="0.3">
      <c r="A1046">
        <v>1044</v>
      </c>
      <c r="B1046">
        <v>9093</v>
      </c>
      <c r="F1046">
        <f t="shared" si="16"/>
        <v>58644</v>
      </c>
      <c r="G1046">
        <v>9093</v>
      </c>
    </row>
    <row r="1047" spans="1:7" x14ac:dyDescent="0.3">
      <c r="A1047">
        <v>1045</v>
      </c>
      <c r="B1047">
        <v>9067</v>
      </c>
      <c r="F1047">
        <f t="shared" si="16"/>
        <v>58645</v>
      </c>
      <c r="G1047">
        <v>9067</v>
      </c>
    </row>
    <row r="1048" spans="1:7" x14ac:dyDescent="0.3">
      <c r="A1048">
        <v>1046</v>
      </c>
      <c r="B1048">
        <v>9101</v>
      </c>
      <c r="F1048">
        <f t="shared" si="16"/>
        <v>58646</v>
      </c>
      <c r="G1048">
        <v>9101</v>
      </c>
    </row>
    <row r="1049" spans="1:7" x14ac:dyDescent="0.3">
      <c r="A1049">
        <v>1047</v>
      </c>
      <c r="B1049">
        <v>9129</v>
      </c>
      <c r="F1049">
        <f t="shared" si="16"/>
        <v>58647</v>
      </c>
      <c r="G1049">
        <v>9129</v>
      </c>
    </row>
    <row r="1050" spans="1:7" x14ac:dyDescent="0.3">
      <c r="A1050">
        <v>1048</v>
      </c>
      <c r="B1050">
        <v>9167</v>
      </c>
      <c r="F1050">
        <f t="shared" si="16"/>
        <v>58648</v>
      </c>
      <c r="G1050">
        <v>9167</v>
      </c>
    </row>
    <row r="1051" spans="1:7" x14ac:dyDescent="0.3">
      <c r="A1051">
        <v>1049</v>
      </c>
      <c r="B1051">
        <v>9206</v>
      </c>
      <c r="F1051">
        <f t="shared" si="16"/>
        <v>58649</v>
      </c>
      <c r="G1051">
        <v>9206</v>
      </c>
    </row>
    <row r="1052" spans="1:7" x14ac:dyDescent="0.3">
      <c r="A1052">
        <v>1050</v>
      </c>
      <c r="B1052">
        <v>9251</v>
      </c>
      <c r="F1052">
        <f t="shared" si="16"/>
        <v>58650</v>
      </c>
      <c r="G1052">
        <v>9251</v>
      </c>
    </row>
    <row r="1053" spans="1:7" x14ac:dyDescent="0.3">
      <c r="A1053">
        <v>1051</v>
      </c>
      <c r="B1053">
        <v>9224</v>
      </c>
      <c r="F1053">
        <f t="shared" si="16"/>
        <v>58651</v>
      </c>
      <c r="G1053">
        <v>9224</v>
      </c>
    </row>
    <row r="1054" spans="1:7" x14ac:dyDescent="0.3">
      <c r="A1054">
        <v>1052</v>
      </c>
      <c r="B1054">
        <v>9189</v>
      </c>
      <c r="F1054">
        <f t="shared" si="16"/>
        <v>58652</v>
      </c>
      <c r="G1054">
        <v>9189</v>
      </c>
    </row>
    <row r="1055" spans="1:7" x14ac:dyDescent="0.3">
      <c r="A1055">
        <v>1053</v>
      </c>
      <c r="B1055">
        <v>9222</v>
      </c>
      <c r="F1055">
        <f t="shared" si="16"/>
        <v>58653</v>
      </c>
      <c r="G1055">
        <v>9222</v>
      </c>
    </row>
    <row r="1056" spans="1:7" x14ac:dyDescent="0.3">
      <c r="A1056">
        <v>1054</v>
      </c>
      <c r="B1056">
        <v>9241</v>
      </c>
      <c r="F1056">
        <f t="shared" si="16"/>
        <v>58654</v>
      </c>
      <c r="G1056">
        <v>9241</v>
      </c>
    </row>
    <row r="1057" spans="1:7" x14ac:dyDescent="0.3">
      <c r="A1057">
        <v>1055</v>
      </c>
      <c r="B1057">
        <v>9251</v>
      </c>
      <c r="F1057">
        <f t="shared" si="16"/>
        <v>58655</v>
      </c>
      <c r="G1057">
        <v>9251</v>
      </c>
    </row>
    <row r="1058" spans="1:7" x14ac:dyDescent="0.3">
      <c r="A1058">
        <v>1056</v>
      </c>
      <c r="B1058">
        <v>9269</v>
      </c>
      <c r="F1058">
        <f t="shared" si="16"/>
        <v>58656</v>
      </c>
      <c r="G1058">
        <v>9269</v>
      </c>
    </row>
    <row r="1059" spans="1:7" x14ac:dyDescent="0.3">
      <c r="A1059">
        <v>1057</v>
      </c>
      <c r="B1059">
        <v>9221</v>
      </c>
      <c r="F1059">
        <f t="shared" si="16"/>
        <v>58657</v>
      </c>
      <c r="G1059">
        <v>9221</v>
      </c>
    </row>
    <row r="1060" spans="1:7" x14ac:dyDescent="0.3">
      <c r="A1060">
        <v>1058</v>
      </c>
      <c r="B1060">
        <v>9269</v>
      </c>
      <c r="F1060">
        <f t="shared" si="16"/>
        <v>58658</v>
      </c>
      <c r="G1060">
        <v>9269</v>
      </c>
    </row>
    <row r="1061" spans="1:7" x14ac:dyDescent="0.3">
      <c r="A1061">
        <v>1059</v>
      </c>
      <c r="B1061">
        <v>9273</v>
      </c>
      <c r="F1061">
        <f t="shared" si="16"/>
        <v>58659</v>
      </c>
      <c r="G1061">
        <v>9273</v>
      </c>
    </row>
    <row r="1062" spans="1:7" x14ac:dyDescent="0.3">
      <c r="A1062">
        <v>1060</v>
      </c>
      <c r="B1062">
        <v>9319</v>
      </c>
      <c r="F1062">
        <f t="shared" si="16"/>
        <v>58660</v>
      </c>
      <c r="G1062">
        <v>9319</v>
      </c>
    </row>
    <row r="1063" spans="1:7" x14ac:dyDescent="0.3">
      <c r="A1063">
        <v>1061</v>
      </c>
      <c r="B1063">
        <v>9368</v>
      </c>
      <c r="F1063">
        <f t="shared" si="16"/>
        <v>58661</v>
      </c>
      <c r="G1063">
        <v>9368</v>
      </c>
    </row>
    <row r="1064" spans="1:7" x14ac:dyDescent="0.3">
      <c r="A1064">
        <v>1062</v>
      </c>
      <c r="B1064">
        <v>9326</v>
      </c>
      <c r="F1064">
        <f t="shared" si="16"/>
        <v>58662</v>
      </c>
      <c r="G1064">
        <v>9326</v>
      </c>
    </row>
    <row r="1065" spans="1:7" x14ac:dyDescent="0.3">
      <c r="A1065">
        <v>1063</v>
      </c>
      <c r="B1065">
        <v>9314</v>
      </c>
      <c r="F1065">
        <f t="shared" si="16"/>
        <v>58663</v>
      </c>
      <c r="G1065">
        <v>9314</v>
      </c>
    </row>
    <row r="1066" spans="1:7" x14ac:dyDescent="0.3">
      <c r="A1066">
        <v>1064</v>
      </c>
      <c r="B1066">
        <v>9368</v>
      </c>
      <c r="F1066">
        <f t="shared" si="16"/>
        <v>58664</v>
      </c>
      <c r="G1066">
        <v>9368</v>
      </c>
    </row>
    <row r="1067" spans="1:7" x14ac:dyDescent="0.3">
      <c r="A1067">
        <v>1065</v>
      </c>
      <c r="B1067">
        <v>9384</v>
      </c>
      <c r="F1067">
        <f t="shared" si="16"/>
        <v>58665</v>
      </c>
      <c r="G1067">
        <v>9384</v>
      </c>
    </row>
    <row r="1068" spans="1:7" x14ac:dyDescent="0.3">
      <c r="A1068">
        <v>1066</v>
      </c>
      <c r="B1068">
        <v>9375</v>
      </c>
      <c r="F1068">
        <f t="shared" si="16"/>
        <v>58666</v>
      </c>
      <c r="G1068">
        <v>9375</v>
      </c>
    </row>
    <row r="1069" spans="1:7" x14ac:dyDescent="0.3">
      <c r="A1069">
        <v>1067</v>
      </c>
      <c r="B1069">
        <v>9438</v>
      </c>
      <c r="F1069">
        <f t="shared" si="16"/>
        <v>58667</v>
      </c>
      <c r="G1069">
        <v>9438</v>
      </c>
    </row>
    <row r="1070" spans="1:7" x14ac:dyDescent="0.3">
      <c r="A1070">
        <v>1068</v>
      </c>
      <c r="B1070">
        <v>9460</v>
      </c>
      <c r="F1070">
        <f t="shared" si="16"/>
        <v>58668</v>
      </c>
      <c r="G1070">
        <v>9460</v>
      </c>
    </row>
    <row r="1071" spans="1:7" x14ac:dyDescent="0.3">
      <c r="A1071">
        <v>1069</v>
      </c>
      <c r="B1071">
        <v>9533</v>
      </c>
      <c r="F1071">
        <f t="shared" si="16"/>
        <v>58669</v>
      </c>
      <c r="G1071">
        <v>9533</v>
      </c>
    </row>
    <row r="1072" spans="1:7" x14ac:dyDescent="0.3">
      <c r="A1072">
        <v>1070</v>
      </c>
      <c r="B1072">
        <v>9609</v>
      </c>
      <c r="F1072">
        <f t="shared" si="16"/>
        <v>58670</v>
      </c>
      <c r="G1072">
        <v>9609</v>
      </c>
    </row>
    <row r="1073" spans="1:7" x14ac:dyDescent="0.3">
      <c r="A1073">
        <v>1071</v>
      </c>
      <c r="B1073">
        <v>9640</v>
      </c>
      <c r="F1073">
        <f t="shared" si="16"/>
        <v>58671</v>
      </c>
      <c r="G1073">
        <v>9640</v>
      </c>
    </row>
    <row r="1074" spans="1:7" x14ac:dyDescent="0.3">
      <c r="A1074">
        <v>1072</v>
      </c>
      <c r="B1074">
        <v>9720</v>
      </c>
      <c r="F1074">
        <f t="shared" si="16"/>
        <v>58672</v>
      </c>
      <c r="G1074">
        <v>9720</v>
      </c>
    </row>
    <row r="1075" spans="1:7" x14ac:dyDescent="0.3">
      <c r="A1075">
        <v>1073</v>
      </c>
      <c r="B1075">
        <v>9801</v>
      </c>
      <c r="F1075">
        <f t="shared" si="16"/>
        <v>58673</v>
      </c>
      <c r="G1075">
        <v>9801</v>
      </c>
    </row>
    <row r="1076" spans="1:7" x14ac:dyDescent="0.3">
      <c r="A1076">
        <v>1074</v>
      </c>
      <c r="B1076">
        <v>9883</v>
      </c>
      <c r="F1076">
        <f t="shared" si="16"/>
        <v>58674</v>
      </c>
      <c r="G1076">
        <v>9883</v>
      </c>
    </row>
    <row r="1077" spans="1:7" x14ac:dyDescent="0.3">
      <c r="A1077">
        <v>1075</v>
      </c>
      <c r="B1077">
        <v>9920</v>
      </c>
      <c r="F1077">
        <f t="shared" si="16"/>
        <v>58675</v>
      </c>
      <c r="G1077">
        <v>9920</v>
      </c>
    </row>
    <row r="1078" spans="1:7" x14ac:dyDescent="0.3">
      <c r="A1078">
        <v>1076</v>
      </c>
      <c r="B1078">
        <v>10000</v>
      </c>
      <c r="F1078">
        <f t="shared" si="16"/>
        <v>58676</v>
      </c>
      <c r="G1078">
        <v>10000</v>
      </c>
    </row>
    <row r="1079" spans="1:7" x14ac:dyDescent="0.3">
      <c r="A1079">
        <v>1077</v>
      </c>
      <c r="B1079">
        <v>10081</v>
      </c>
      <c r="F1079">
        <f t="shared" si="16"/>
        <v>58677</v>
      </c>
      <c r="G1079">
        <v>10081</v>
      </c>
    </row>
    <row r="1080" spans="1:7" x14ac:dyDescent="0.3">
      <c r="A1080">
        <v>1078</v>
      </c>
      <c r="B1080">
        <v>10134</v>
      </c>
      <c r="F1080">
        <f t="shared" si="16"/>
        <v>58678</v>
      </c>
      <c r="G1080">
        <v>10134</v>
      </c>
    </row>
    <row r="1081" spans="1:7" x14ac:dyDescent="0.3">
      <c r="A1081">
        <v>1079</v>
      </c>
      <c r="B1081">
        <v>10217</v>
      </c>
      <c r="F1081">
        <f t="shared" si="16"/>
        <v>58679</v>
      </c>
      <c r="G1081">
        <v>10217</v>
      </c>
    </row>
    <row r="1082" spans="1:7" x14ac:dyDescent="0.3">
      <c r="A1082">
        <v>1080</v>
      </c>
      <c r="B1082">
        <v>10245</v>
      </c>
      <c r="F1082">
        <f t="shared" si="16"/>
        <v>58680</v>
      </c>
      <c r="G1082">
        <v>10245</v>
      </c>
    </row>
    <row r="1083" spans="1:7" x14ac:dyDescent="0.3">
      <c r="A1083">
        <v>1081</v>
      </c>
      <c r="B1083">
        <v>10185</v>
      </c>
      <c r="F1083">
        <f t="shared" si="16"/>
        <v>58681</v>
      </c>
      <c r="G1083">
        <v>10185</v>
      </c>
    </row>
    <row r="1084" spans="1:7" x14ac:dyDescent="0.3">
      <c r="A1084">
        <v>1082</v>
      </c>
      <c r="B1084">
        <v>10173</v>
      </c>
      <c r="F1084">
        <f t="shared" si="16"/>
        <v>58682</v>
      </c>
      <c r="G1084">
        <v>10173</v>
      </c>
    </row>
    <row r="1085" spans="1:7" x14ac:dyDescent="0.3">
      <c r="A1085">
        <v>1083</v>
      </c>
      <c r="B1085">
        <v>10103</v>
      </c>
      <c r="F1085">
        <f t="shared" si="16"/>
        <v>58683</v>
      </c>
      <c r="G1085">
        <v>10103</v>
      </c>
    </row>
    <row r="1086" spans="1:7" x14ac:dyDescent="0.3">
      <c r="A1086">
        <v>1084</v>
      </c>
      <c r="B1086">
        <v>10070</v>
      </c>
      <c r="F1086">
        <f t="shared" si="16"/>
        <v>58684</v>
      </c>
      <c r="G1086">
        <v>10070</v>
      </c>
    </row>
    <row r="1087" spans="1:7" x14ac:dyDescent="0.3">
      <c r="A1087">
        <v>1085</v>
      </c>
      <c r="B1087">
        <v>10041</v>
      </c>
      <c r="F1087">
        <f t="shared" si="16"/>
        <v>58685</v>
      </c>
      <c r="G1087">
        <v>10041</v>
      </c>
    </row>
    <row r="1088" spans="1:7" x14ac:dyDescent="0.3">
      <c r="A1088">
        <v>1086</v>
      </c>
      <c r="B1088">
        <v>9963</v>
      </c>
      <c r="F1088">
        <f t="shared" si="16"/>
        <v>58686</v>
      </c>
      <c r="G1088">
        <v>9963</v>
      </c>
    </row>
    <row r="1089" spans="1:7" x14ac:dyDescent="0.3">
      <c r="A1089">
        <v>1087</v>
      </c>
      <c r="B1089">
        <v>9883</v>
      </c>
      <c r="F1089">
        <f t="shared" si="16"/>
        <v>58687</v>
      </c>
      <c r="G1089">
        <v>9883</v>
      </c>
    </row>
    <row r="1090" spans="1:7" x14ac:dyDescent="0.3">
      <c r="A1090">
        <v>1088</v>
      </c>
      <c r="B1090">
        <v>9805</v>
      </c>
      <c r="F1090">
        <f t="shared" si="16"/>
        <v>58688</v>
      </c>
      <c r="G1090">
        <v>9805</v>
      </c>
    </row>
    <row r="1091" spans="1:7" x14ac:dyDescent="0.3">
      <c r="A1091">
        <v>1089</v>
      </c>
      <c r="B1091">
        <v>9775</v>
      </c>
      <c r="F1091">
        <f t="shared" ref="F1091:F1154" si="17">A1091 + 57600</f>
        <v>58689</v>
      </c>
      <c r="G1091">
        <v>9775</v>
      </c>
    </row>
    <row r="1092" spans="1:7" x14ac:dyDescent="0.3">
      <c r="A1092">
        <v>1090</v>
      </c>
      <c r="B1092">
        <v>9713</v>
      </c>
      <c r="F1092">
        <f t="shared" si="17"/>
        <v>58690</v>
      </c>
      <c r="G1092">
        <v>9713</v>
      </c>
    </row>
    <row r="1093" spans="1:7" x14ac:dyDescent="0.3">
      <c r="A1093">
        <v>1091</v>
      </c>
      <c r="B1093">
        <v>9664</v>
      </c>
      <c r="F1093">
        <f t="shared" si="17"/>
        <v>58691</v>
      </c>
      <c r="G1093">
        <v>9664</v>
      </c>
    </row>
    <row r="1094" spans="1:7" x14ac:dyDescent="0.3">
      <c r="A1094">
        <v>1092</v>
      </c>
      <c r="B1094">
        <v>9570</v>
      </c>
      <c r="F1094">
        <f t="shared" si="17"/>
        <v>58692</v>
      </c>
      <c r="G1094">
        <v>9570</v>
      </c>
    </row>
    <row r="1095" spans="1:7" x14ac:dyDescent="0.3">
      <c r="A1095">
        <v>1093</v>
      </c>
      <c r="B1095">
        <v>9589</v>
      </c>
      <c r="F1095">
        <f t="shared" si="17"/>
        <v>58693</v>
      </c>
      <c r="G1095">
        <v>9589</v>
      </c>
    </row>
    <row r="1096" spans="1:7" x14ac:dyDescent="0.3">
      <c r="A1096">
        <v>1094</v>
      </c>
      <c r="B1096">
        <v>9577</v>
      </c>
      <c r="F1096">
        <f t="shared" si="17"/>
        <v>58694</v>
      </c>
      <c r="G1096">
        <v>9577</v>
      </c>
    </row>
    <row r="1097" spans="1:7" x14ac:dyDescent="0.3">
      <c r="A1097">
        <v>1095</v>
      </c>
      <c r="B1097">
        <v>9605</v>
      </c>
      <c r="F1097">
        <f t="shared" si="17"/>
        <v>58695</v>
      </c>
      <c r="G1097">
        <v>9605</v>
      </c>
    </row>
    <row r="1098" spans="1:7" x14ac:dyDescent="0.3">
      <c r="A1098">
        <v>1096</v>
      </c>
      <c r="B1098">
        <v>9601</v>
      </c>
      <c r="F1098">
        <f t="shared" si="17"/>
        <v>58696</v>
      </c>
      <c r="G1098">
        <v>9601</v>
      </c>
    </row>
    <row r="1099" spans="1:7" x14ac:dyDescent="0.3">
      <c r="A1099">
        <v>1097</v>
      </c>
      <c r="B1099">
        <v>9538</v>
      </c>
      <c r="F1099">
        <f t="shared" si="17"/>
        <v>58697</v>
      </c>
      <c r="G1099">
        <v>9538</v>
      </c>
    </row>
    <row r="1100" spans="1:7" x14ac:dyDescent="0.3">
      <c r="A1100">
        <v>1098</v>
      </c>
      <c r="B1100">
        <v>9494</v>
      </c>
      <c r="F1100">
        <f t="shared" si="17"/>
        <v>58698</v>
      </c>
      <c r="G1100">
        <v>9494</v>
      </c>
    </row>
    <row r="1101" spans="1:7" x14ac:dyDescent="0.3">
      <c r="A1101">
        <v>1099</v>
      </c>
      <c r="B1101">
        <v>9490</v>
      </c>
      <c r="F1101">
        <f t="shared" si="17"/>
        <v>58699</v>
      </c>
      <c r="G1101">
        <v>9490</v>
      </c>
    </row>
    <row r="1102" spans="1:7" x14ac:dyDescent="0.3">
      <c r="A1102">
        <v>1100</v>
      </c>
      <c r="B1102">
        <v>9524</v>
      </c>
      <c r="F1102">
        <f t="shared" si="17"/>
        <v>58700</v>
      </c>
      <c r="G1102">
        <v>9524</v>
      </c>
    </row>
    <row r="1103" spans="1:7" x14ac:dyDescent="0.3">
      <c r="A1103">
        <v>1101</v>
      </c>
      <c r="B1103">
        <v>9484</v>
      </c>
      <c r="F1103">
        <f t="shared" si="17"/>
        <v>58701</v>
      </c>
      <c r="G1103">
        <v>9484</v>
      </c>
    </row>
    <row r="1104" spans="1:7" x14ac:dyDescent="0.3">
      <c r="A1104">
        <v>1102</v>
      </c>
      <c r="B1104">
        <v>9518</v>
      </c>
      <c r="F1104">
        <f t="shared" si="17"/>
        <v>58702</v>
      </c>
      <c r="G1104">
        <v>9518</v>
      </c>
    </row>
    <row r="1105" spans="1:7" x14ac:dyDescent="0.3">
      <c r="A1105">
        <v>1103</v>
      </c>
      <c r="B1105">
        <v>9494</v>
      </c>
      <c r="F1105">
        <f t="shared" si="17"/>
        <v>58703</v>
      </c>
      <c r="G1105">
        <v>9494</v>
      </c>
    </row>
    <row r="1106" spans="1:7" x14ac:dyDescent="0.3">
      <c r="A1106">
        <v>1104</v>
      </c>
      <c r="B1106">
        <v>9468</v>
      </c>
      <c r="F1106">
        <f t="shared" si="17"/>
        <v>58704</v>
      </c>
      <c r="G1106">
        <v>9468</v>
      </c>
    </row>
    <row r="1107" spans="1:7" x14ac:dyDescent="0.3">
      <c r="A1107">
        <v>1105</v>
      </c>
      <c r="B1107">
        <v>9492</v>
      </c>
      <c r="F1107">
        <f t="shared" si="17"/>
        <v>58705</v>
      </c>
      <c r="G1107">
        <v>9492</v>
      </c>
    </row>
    <row r="1108" spans="1:7" x14ac:dyDescent="0.3">
      <c r="A1108">
        <v>1106</v>
      </c>
      <c r="B1108">
        <v>9449</v>
      </c>
      <c r="F1108">
        <f t="shared" si="17"/>
        <v>58706</v>
      </c>
      <c r="G1108">
        <v>9449</v>
      </c>
    </row>
    <row r="1109" spans="1:7" x14ac:dyDescent="0.3">
      <c r="A1109">
        <v>1107</v>
      </c>
      <c r="B1109">
        <v>9400</v>
      </c>
      <c r="F1109">
        <f t="shared" si="17"/>
        <v>58707</v>
      </c>
      <c r="G1109">
        <v>9400</v>
      </c>
    </row>
    <row r="1110" spans="1:7" x14ac:dyDescent="0.3">
      <c r="A1110">
        <v>1108</v>
      </c>
      <c r="B1110">
        <v>9424</v>
      </c>
      <c r="F1110">
        <f t="shared" si="17"/>
        <v>58708</v>
      </c>
      <c r="G1110">
        <v>9424</v>
      </c>
    </row>
    <row r="1111" spans="1:7" x14ac:dyDescent="0.3">
      <c r="A1111">
        <v>1109</v>
      </c>
      <c r="B1111">
        <v>9417</v>
      </c>
      <c r="F1111">
        <f t="shared" si="17"/>
        <v>58709</v>
      </c>
      <c r="G1111">
        <v>9417</v>
      </c>
    </row>
    <row r="1112" spans="1:7" x14ac:dyDescent="0.3">
      <c r="A1112">
        <v>1110</v>
      </c>
      <c r="B1112">
        <v>9412</v>
      </c>
      <c r="F1112">
        <f t="shared" si="17"/>
        <v>58710</v>
      </c>
      <c r="G1112">
        <v>9412</v>
      </c>
    </row>
    <row r="1113" spans="1:7" x14ac:dyDescent="0.3">
      <c r="A1113">
        <v>1111</v>
      </c>
      <c r="B1113">
        <v>9363</v>
      </c>
      <c r="F1113">
        <f t="shared" si="17"/>
        <v>58711</v>
      </c>
      <c r="G1113">
        <v>9363</v>
      </c>
    </row>
    <row r="1114" spans="1:7" x14ac:dyDescent="0.3">
      <c r="A1114">
        <v>1112</v>
      </c>
      <c r="B1114">
        <v>9306</v>
      </c>
      <c r="F1114">
        <f t="shared" si="17"/>
        <v>58712</v>
      </c>
      <c r="G1114">
        <v>9306</v>
      </c>
    </row>
    <row r="1115" spans="1:7" x14ac:dyDescent="0.3">
      <c r="A1115">
        <v>1113</v>
      </c>
      <c r="B1115">
        <v>9336</v>
      </c>
      <c r="F1115">
        <f t="shared" si="17"/>
        <v>58713</v>
      </c>
      <c r="G1115">
        <v>9336</v>
      </c>
    </row>
    <row r="1116" spans="1:7" x14ac:dyDescent="0.3">
      <c r="A1116">
        <v>1114</v>
      </c>
      <c r="B1116">
        <v>9287</v>
      </c>
      <c r="F1116">
        <f t="shared" si="17"/>
        <v>58714</v>
      </c>
      <c r="G1116">
        <v>9287</v>
      </c>
    </row>
    <row r="1117" spans="1:7" x14ac:dyDescent="0.3">
      <c r="A1117">
        <v>1115</v>
      </c>
      <c r="B1117">
        <v>9321</v>
      </c>
      <c r="F1117">
        <f t="shared" si="17"/>
        <v>58715</v>
      </c>
      <c r="G1117">
        <v>9321</v>
      </c>
    </row>
    <row r="1118" spans="1:7" x14ac:dyDescent="0.3">
      <c r="A1118">
        <v>1116</v>
      </c>
      <c r="B1118">
        <v>9354</v>
      </c>
      <c r="F1118">
        <f t="shared" si="17"/>
        <v>58716</v>
      </c>
      <c r="G1118">
        <v>9354</v>
      </c>
    </row>
    <row r="1119" spans="1:7" x14ac:dyDescent="0.3">
      <c r="A1119">
        <v>1117</v>
      </c>
      <c r="B1119">
        <v>9345</v>
      </c>
      <c r="F1119">
        <f t="shared" si="17"/>
        <v>58717</v>
      </c>
      <c r="G1119">
        <v>9345</v>
      </c>
    </row>
    <row r="1120" spans="1:7" x14ac:dyDescent="0.3">
      <c r="A1120">
        <v>1118</v>
      </c>
      <c r="B1120">
        <v>9331</v>
      </c>
      <c r="F1120">
        <f t="shared" si="17"/>
        <v>58718</v>
      </c>
      <c r="G1120">
        <v>9331</v>
      </c>
    </row>
    <row r="1121" spans="1:7" x14ac:dyDescent="0.3">
      <c r="A1121">
        <v>1119</v>
      </c>
      <c r="B1121">
        <v>9323</v>
      </c>
      <c r="F1121">
        <f t="shared" si="17"/>
        <v>58719</v>
      </c>
      <c r="G1121">
        <v>9323</v>
      </c>
    </row>
    <row r="1122" spans="1:7" x14ac:dyDescent="0.3">
      <c r="A1122">
        <v>1120</v>
      </c>
      <c r="B1122">
        <v>9278</v>
      </c>
      <c r="F1122">
        <f t="shared" si="17"/>
        <v>58720</v>
      </c>
      <c r="G1122">
        <v>9278</v>
      </c>
    </row>
    <row r="1123" spans="1:7" x14ac:dyDescent="0.3">
      <c r="A1123">
        <v>1121</v>
      </c>
      <c r="B1123">
        <v>9301</v>
      </c>
      <c r="F1123">
        <f t="shared" si="17"/>
        <v>58721</v>
      </c>
      <c r="G1123">
        <v>9301</v>
      </c>
    </row>
    <row r="1124" spans="1:7" x14ac:dyDescent="0.3">
      <c r="A1124">
        <v>1122</v>
      </c>
      <c r="B1124">
        <v>9299</v>
      </c>
      <c r="F1124">
        <f t="shared" si="17"/>
        <v>58722</v>
      </c>
      <c r="G1124">
        <v>9299</v>
      </c>
    </row>
    <row r="1125" spans="1:7" x14ac:dyDescent="0.3">
      <c r="A1125">
        <v>1123</v>
      </c>
      <c r="B1125">
        <v>9331</v>
      </c>
      <c r="F1125">
        <f t="shared" si="17"/>
        <v>58723</v>
      </c>
      <c r="G1125">
        <v>9331</v>
      </c>
    </row>
    <row r="1126" spans="1:7" x14ac:dyDescent="0.3">
      <c r="A1126">
        <v>1124</v>
      </c>
      <c r="B1126">
        <v>9334</v>
      </c>
      <c r="F1126">
        <f t="shared" si="17"/>
        <v>58724</v>
      </c>
      <c r="G1126">
        <v>9334</v>
      </c>
    </row>
    <row r="1127" spans="1:7" x14ac:dyDescent="0.3">
      <c r="A1127">
        <v>1125</v>
      </c>
      <c r="B1127">
        <v>9330</v>
      </c>
      <c r="F1127">
        <f t="shared" si="17"/>
        <v>58725</v>
      </c>
      <c r="G1127">
        <v>9330</v>
      </c>
    </row>
    <row r="1128" spans="1:7" x14ac:dyDescent="0.3">
      <c r="A1128">
        <v>1126</v>
      </c>
      <c r="B1128">
        <v>9355</v>
      </c>
      <c r="F1128">
        <f t="shared" si="17"/>
        <v>58726</v>
      </c>
      <c r="G1128">
        <v>9355</v>
      </c>
    </row>
    <row r="1129" spans="1:7" x14ac:dyDescent="0.3">
      <c r="A1129">
        <v>1127</v>
      </c>
      <c r="B1129">
        <v>9351</v>
      </c>
      <c r="F1129">
        <f t="shared" si="17"/>
        <v>58727</v>
      </c>
      <c r="G1129">
        <v>9351</v>
      </c>
    </row>
    <row r="1130" spans="1:7" x14ac:dyDescent="0.3">
      <c r="A1130">
        <v>1128</v>
      </c>
      <c r="B1130">
        <v>9372</v>
      </c>
      <c r="F1130">
        <f t="shared" si="17"/>
        <v>58728</v>
      </c>
      <c r="G1130">
        <v>9372</v>
      </c>
    </row>
    <row r="1131" spans="1:7" x14ac:dyDescent="0.3">
      <c r="A1131">
        <v>1129</v>
      </c>
      <c r="B1131">
        <v>9387</v>
      </c>
      <c r="F1131">
        <f t="shared" si="17"/>
        <v>58729</v>
      </c>
      <c r="G1131">
        <v>9387</v>
      </c>
    </row>
    <row r="1132" spans="1:7" x14ac:dyDescent="0.3">
      <c r="A1132">
        <v>1130</v>
      </c>
      <c r="B1132">
        <v>9409</v>
      </c>
      <c r="F1132">
        <f t="shared" si="17"/>
        <v>58730</v>
      </c>
      <c r="G1132">
        <v>9409</v>
      </c>
    </row>
    <row r="1133" spans="1:7" x14ac:dyDescent="0.3">
      <c r="A1133">
        <v>1131</v>
      </c>
      <c r="B1133">
        <v>9367</v>
      </c>
      <c r="F1133">
        <f t="shared" si="17"/>
        <v>58731</v>
      </c>
      <c r="G1133">
        <v>9367</v>
      </c>
    </row>
    <row r="1134" spans="1:7" x14ac:dyDescent="0.3">
      <c r="A1134">
        <v>1132</v>
      </c>
      <c r="B1134">
        <v>9363</v>
      </c>
      <c r="F1134">
        <f t="shared" si="17"/>
        <v>58732</v>
      </c>
      <c r="G1134">
        <v>9363</v>
      </c>
    </row>
    <row r="1135" spans="1:7" x14ac:dyDescent="0.3">
      <c r="A1135">
        <v>1133</v>
      </c>
      <c r="B1135">
        <v>9375</v>
      </c>
      <c r="F1135">
        <f t="shared" si="17"/>
        <v>58733</v>
      </c>
      <c r="G1135">
        <v>9375</v>
      </c>
    </row>
    <row r="1136" spans="1:7" x14ac:dyDescent="0.3">
      <c r="A1136">
        <v>1134</v>
      </c>
      <c r="B1136">
        <v>9387</v>
      </c>
      <c r="F1136">
        <f t="shared" si="17"/>
        <v>58734</v>
      </c>
      <c r="G1136">
        <v>9387</v>
      </c>
    </row>
    <row r="1137" spans="1:7" x14ac:dyDescent="0.3">
      <c r="A1137">
        <v>1135</v>
      </c>
      <c r="B1137">
        <v>9360</v>
      </c>
      <c r="F1137">
        <f t="shared" si="17"/>
        <v>58735</v>
      </c>
      <c r="G1137">
        <v>9360</v>
      </c>
    </row>
    <row r="1138" spans="1:7" x14ac:dyDescent="0.3">
      <c r="A1138">
        <v>1136</v>
      </c>
      <c r="B1138">
        <v>9374</v>
      </c>
      <c r="F1138">
        <f t="shared" si="17"/>
        <v>58736</v>
      </c>
      <c r="G1138">
        <v>9374</v>
      </c>
    </row>
    <row r="1139" spans="1:7" x14ac:dyDescent="0.3">
      <c r="A1139">
        <v>1137</v>
      </c>
      <c r="B1139">
        <v>9364</v>
      </c>
      <c r="F1139">
        <f t="shared" si="17"/>
        <v>58737</v>
      </c>
      <c r="G1139">
        <v>9364</v>
      </c>
    </row>
    <row r="1140" spans="1:7" x14ac:dyDescent="0.3">
      <c r="A1140">
        <v>1138</v>
      </c>
      <c r="B1140">
        <v>9383</v>
      </c>
      <c r="F1140">
        <f t="shared" si="17"/>
        <v>58738</v>
      </c>
      <c r="G1140">
        <v>9383</v>
      </c>
    </row>
    <row r="1141" spans="1:7" x14ac:dyDescent="0.3">
      <c r="A1141">
        <v>1139</v>
      </c>
      <c r="B1141">
        <v>9398</v>
      </c>
      <c r="F1141">
        <f t="shared" si="17"/>
        <v>58739</v>
      </c>
      <c r="G1141">
        <v>9398</v>
      </c>
    </row>
    <row r="1142" spans="1:7" x14ac:dyDescent="0.3">
      <c r="A1142">
        <v>1140</v>
      </c>
      <c r="B1142">
        <v>9425</v>
      </c>
      <c r="F1142">
        <f t="shared" si="17"/>
        <v>58740</v>
      </c>
      <c r="G1142">
        <v>9425</v>
      </c>
    </row>
    <row r="1143" spans="1:7" x14ac:dyDescent="0.3">
      <c r="A1143">
        <v>1141</v>
      </c>
      <c r="B1143">
        <v>9355</v>
      </c>
      <c r="F1143">
        <f t="shared" si="17"/>
        <v>58741</v>
      </c>
      <c r="G1143">
        <v>9355</v>
      </c>
    </row>
    <row r="1144" spans="1:7" x14ac:dyDescent="0.3">
      <c r="A1144">
        <v>1142</v>
      </c>
      <c r="B1144">
        <v>9355</v>
      </c>
      <c r="F1144">
        <f t="shared" si="17"/>
        <v>58742</v>
      </c>
      <c r="G1144">
        <v>9355</v>
      </c>
    </row>
    <row r="1145" spans="1:7" x14ac:dyDescent="0.3">
      <c r="A1145">
        <v>1143</v>
      </c>
      <c r="B1145">
        <v>9318</v>
      </c>
      <c r="F1145">
        <f t="shared" si="17"/>
        <v>58743</v>
      </c>
      <c r="G1145">
        <v>9318</v>
      </c>
    </row>
    <row r="1146" spans="1:7" x14ac:dyDescent="0.3">
      <c r="A1146">
        <v>1144</v>
      </c>
      <c r="B1146">
        <v>9353</v>
      </c>
      <c r="F1146">
        <f t="shared" si="17"/>
        <v>58744</v>
      </c>
      <c r="G1146">
        <v>9353</v>
      </c>
    </row>
    <row r="1147" spans="1:7" x14ac:dyDescent="0.3">
      <c r="A1147">
        <v>1145</v>
      </c>
      <c r="B1147">
        <v>9388</v>
      </c>
      <c r="F1147">
        <f t="shared" si="17"/>
        <v>58745</v>
      </c>
      <c r="G1147">
        <v>9388</v>
      </c>
    </row>
    <row r="1148" spans="1:7" x14ac:dyDescent="0.3">
      <c r="A1148">
        <v>1146</v>
      </c>
      <c r="B1148">
        <v>9420</v>
      </c>
      <c r="F1148">
        <f t="shared" si="17"/>
        <v>58746</v>
      </c>
      <c r="G1148">
        <v>9420</v>
      </c>
    </row>
    <row r="1149" spans="1:7" x14ac:dyDescent="0.3">
      <c r="A1149">
        <v>1147</v>
      </c>
      <c r="B1149">
        <v>9453</v>
      </c>
      <c r="F1149">
        <f t="shared" si="17"/>
        <v>58747</v>
      </c>
      <c r="G1149">
        <v>9453</v>
      </c>
    </row>
    <row r="1150" spans="1:7" x14ac:dyDescent="0.3">
      <c r="A1150">
        <v>1148</v>
      </c>
      <c r="B1150">
        <v>9430</v>
      </c>
      <c r="F1150">
        <f t="shared" si="17"/>
        <v>58748</v>
      </c>
      <c r="G1150">
        <v>9430</v>
      </c>
    </row>
    <row r="1151" spans="1:7" x14ac:dyDescent="0.3">
      <c r="A1151">
        <v>1149</v>
      </c>
      <c r="B1151">
        <v>9473</v>
      </c>
      <c r="F1151">
        <f t="shared" si="17"/>
        <v>58749</v>
      </c>
      <c r="G1151">
        <v>9473</v>
      </c>
    </row>
    <row r="1152" spans="1:7" x14ac:dyDescent="0.3">
      <c r="A1152">
        <v>1150</v>
      </c>
      <c r="B1152">
        <v>9474</v>
      </c>
      <c r="F1152">
        <f t="shared" si="17"/>
        <v>58750</v>
      </c>
      <c r="G1152">
        <v>9474</v>
      </c>
    </row>
    <row r="1153" spans="1:7" x14ac:dyDescent="0.3">
      <c r="A1153">
        <v>1151</v>
      </c>
      <c r="B1153">
        <v>9518</v>
      </c>
      <c r="F1153">
        <f t="shared" si="17"/>
        <v>58751</v>
      </c>
      <c r="G1153">
        <v>9518</v>
      </c>
    </row>
    <row r="1154" spans="1:7" x14ac:dyDescent="0.3">
      <c r="A1154">
        <v>1152</v>
      </c>
      <c r="B1154">
        <v>9565</v>
      </c>
      <c r="F1154">
        <f t="shared" si="17"/>
        <v>58752</v>
      </c>
      <c r="G1154">
        <v>9565</v>
      </c>
    </row>
    <row r="1155" spans="1:7" x14ac:dyDescent="0.3">
      <c r="A1155">
        <v>1153</v>
      </c>
      <c r="B1155">
        <v>9614</v>
      </c>
      <c r="F1155">
        <f t="shared" ref="F1155:F1218" si="18">A1155 + 57600</f>
        <v>58753</v>
      </c>
      <c r="G1155">
        <v>9614</v>
      </c>
    </row>
    <row r="1156" spans="1:7" x14ac:dyDescent="0.3">
      <c r="A1156">
        <v>1154</v>
      </c>
      <c r="B1156">
        <v>9634</v>
      </c>
      <c r="F1156">
        <f t="shared" si="18"/>
        <v>58754</v>
      </c>
      <c r="G1156">
        <v>9634</v>
      </c>
    </row>
    <row r="1157" spans="1:7" x14ac:dyDescent="0.3">
      <c r="A1157">
        <v>1155</v>
      </c>
      <c r="B1157">
        <v>9689</v>
      </c>
      <c r="F1157">
        <f t="shared" si="18"/>
        <v>58755</v>
      </c>
      <c r="G1157">
        <v>9689</v>
      </c>
    </row>
    <row r="1158" spans="1:7" x14ac:dyDescent="0.3">
      <c r="A1158">
        <v>1156</v>
      </c>
      <c r="B1158">
        <v>9751</v>
      </c>
      <c r="F1158">
        <f t="shared" si="18"/>
        <v>58756</v>
      </c>
      <c r="G1158">
        <v>9751</v>
      </c>
    </row>
    <row r="1159" spans="1:7" x14ac:dyDescent="0.3">
      <c r="A1159">
        <v>1157</v>
      </c>
      <c r="B1159">
        <v>9817</v>
      </c>
      <c r="F1159">
        <f t="shared" si="18"/>
        <v>58757</v>
      </c>
      <c r="G1159">
        <v>9817</v>
      </c>
    </row>
    <row r="1160" spans="1:7" x14ac:dyDescent="0.3">
      <c r="A1160">
        <v>1158</v>
      </c>
      <c r="B1160">
        <v>9884</v>
      </c>
      <c r="F1160">
        <f t="shared" si="18"/>
        <v>58758</v>
      </c>
      <c r="G1160">
        <v>9884</v>
      </c>
    </row>
    <row r="1161" spans="1:7" x14ac:dyDescent="0.3">
      <c r="A1161">
        <v>1159</v>
      </c>
      <c r="B1161">
        <v>9933</v>
      </c>
      <c r="F1161">
        <f t="shared" si="18"/>
        <v>58759</v>
      </c>
      <c r="G1161">
        <v>9933</v>
      </c>
    </row>
    <row r="1162" spans="1:7" x14ac:dyDescent="0.3">
      <c r="A1162">
        <v>1160</v>
      </c>
      <c r="B1162">
        <v>10004</v>
      </c>
      <c r="F1162">
        <f t="shared" si="18"/>
        <v>58760</v>
      </c>
      <c r="G1162">
        <v>10004</v>
      </c>
    </row>
    <row r="1163" spans="1:7" x14ac:dyDescent="0.3">
      <c r="A1163">
        <v>1161</v>
      </c>
      <c r="B1163">
        <v>10057</v>
      </c>
      <c r="F1163">
        <f t="shared" si="18"/>
        <v>58761</v>
      </c>
      <c r="G1163">
        <v>10057</v>
      </c>
    </row>
    <row r="1164" spans="1:7" x14ac:dyDescent="0.3">
      <c r="A1164">
        <v>1162</v>
      </c>
      <c r="B1164">
        <v>10122</v>
      </c>
      <c r="F1164">
        <f t="shared" si="18"/>
        <v>58762</v>
      </c>
      <c r="G1164">
        <v>10122</v>
      </c>
    </row>
    <row r="1165" spans="1:7" x14ac:dyDescent="0.3">
      <c r="A1165">
        <v>1163</v>
      </c>
      <c r="B1165">
        <v>10198</v>
      </c>
      <c r="F1165">
        <f t="shared" si="18"/>
        <v>58763</v>
      </c>
      <c r="G1165">
        <v>10198</v>
      </c>
    </row>
    <row r="1166" spans="1:7" x14ac:dyDescent="0.3">
      <c r="A1166">
        <v>1164</v>
      </c>
      <c r="B1166">
        <v>10266</v>
      </c>
      <c r="F1166">
        <f t="shared" si="18"/>
        <v>58764</v>
      </c>
      <c r="G1166">
        <v>10266</v>
      </c>
    </row>
    <row r="1167" spans="1:7" x14ac:dyDescent="0.3">
      <c r="A1167">
        <v>1165</v>
      </c>
      <c r="B1167">
        <v>10345</v>
      </c>
      <c r="F1167">
        <f t="shared" si="18"/>
        <v>58765</v>
      </c>
      <c r="G1167">
        <v>10345</v>
      </c>
    </row>
    <row r="1168" spans="1:7" x14ac:dyDescent="0.3">
      <c r="A1168">
        <v>1166</v>
      </c>
      <c r="B1168">
        <v>10423</v>
      </c>
      <c r="F1168">
        <f t="shared" si="18"/>
        <v>58766</v>
      </c>
      <c r="G1168">
        <v>10423</v>
      </c>
    </row>
    <row r="1169" spans="1:7" x14ac:dyDescent="0.3">
      <c r="A1169">
        <v>1167</v>
      </c>
      <c r="B1169">
        <v>10502</v>
      </c>
      <c r="F1169">
        <f t="shared" si="18"/>
        <v>58767</v>
      </c>
      <c r="G1169">
        <v>10502</v>
      </c>
    </row>
    <row r="1170" spans="1:7" x14ac:dyDescent="0.3">
      <c r="A1170">
        <v>1168</v>
      </c>
      <c r="B1170">
        <v>10582</v>
      </c>
      <c r="F1170">
        <f t="shared" si="18"/>
        <v>58768</v>
      </c>
      <c r="G1170">
        <v>10582</v>
      </c>
    </row>
    <row r="1171" spans="1:7" x14ac:dyDescent="0.3">
      <c r="A1171">
        <v>1169</v>
      </c>
      <c r="B1171">
        <v>10657</v>
      </c>
      <c r="F1171">
        <f t="shared" si="18"/>
        <v>58769</v>
      </c>
      <c r="G1171">
        <v>10657</v>
      </c>
    </row>
    <row r="1172" spans="1:7" x14ac:dyDescent="0.3">
      <c r="A1172">
        <v>1170</v>
      </c>
      <c r="B1172">
        <v>10690</v>
      </c>
      <c r="F1172">
        <f t="shared" si="18"/>
        <v>58770</v>
      </c>
      <c r="G1172">
        <v>10690</v>
      </c>
    </row>
    <row r="1173" spans="1:7" x14ac:dyDescent="0.3">
      <c r="A1173">
        <v>1171</v>
      </c>
      <c r="B1173">
        <v>10640</v>
      </c>
      <c r="F1173">
        <f t="shared" si="18"/>
        <v>58771</v>
      </c>
      <c r="G1173">
        <v>10640</v>
      </c>
    </row>
    <row r="1174" spans="1:7" x14ac:dyDescent="0.3">
      <c r="A1174">
        <v>1172</v>
      </c>
      <c r="B1174">
        <v>10635</v>
      </c>
      <c r="F1174">
        <f t="shared" si="18"/>
        <v>58772</v>
      </c>
      <c r="G1174">
        <v>10635</v>
      </c>
    </row>
    <row r="1175" spans="1:7" x14ac:dyDescent="0.3">
      <c r="A1175">
        <v>1173</v>
      </c>
      <c r="B1175">
        <v>10608</v>
      </c>
      <c r="F1175">
        <f t="shared" si="18"/>
        <v>58773</v>
      </c>
      <c r="G1175">
        <v>10608</v>
      </c>
    </row>
    <row r="1176" spans="1:7" x14ac:dyDescent="0.3">
      <c r="A1176">
        <v>1174</v>
      </c>
      <c r="B1176">
        <v>10548</v>
      </c>
      <c r="F1176">
        <f t="shared" si="18"/>
        <v>58774</v>
      </c>
      <c r="G1176">
        <v>10548</v>
      </c>
    </row>
    <row r="1177" spans="1:7" x14ac:dyDescent="0.3">
      <c r="A1177">
        <v>1175</v>
      </c>
      <c r="B1177">
        <v>10528</v>
      </c>
      <c r="F1177">
        <f t="shared" si="18"/>
        <v>58775</v>
      </c>
      <c r="G1177">
        <v>10528</v>
      </c>
    </row>
    <row r="1178" spans="1:7" x14ac:dyDescent="0.3">
      <c r="A1178">
        <v>1176</v>
      </c>
      <c r="B1178">
        <v>10507</v>
      </c>
      <c r="F1178">
        <f t="shared" si="18"/>
        <v>58776</v>
      </c>
      <c r="G1178">
        <v>10507</v>
      </c>
    </row>
    <row r="1179" spans="1:7" x14ac:dyDescent="0.3">
      <c r="A1179">
        <v>1177</v>
      </c>
      <c r="B1179">
        <v>10377</v>
      </c>
      <c r="F1179">
        <f t="shared" si="18"/>
        <v>58777</v>
      </c>
      <c r="G1179">
        <v>10377</v>
      </c>
    </row>
    <row r="1180" spans="1:7" x14ac:dyDescent="0.3">
      <c r="A1180">
        <v>1178</v>
      </c>
      <c r="B1180">
        <v>10357</v>
      </c>
      <c r="F1180">
        <f t="shared" si="18"/>
        <v>58778</v>
      </c>
      <c r="G1180">
        <v>10357</v>
      </c>
    </row>
    <row r="1181" spans="1:7" x14ac:dyDescent="0.3">
      <c r="A1181">
        <v>1179</v>
      </c>
      <c r="B1181">
        <v>10334</v>
      </c>
      <c r="F1181">
        <f t="shared" si="18"/>
        <v>58779</v>
      </c>
      <c r="G1181">
        <v>10334</v>
      </c>
    </row>
    <row r="1182" spans="1:7" x14ac:dyDescent="0.3">
      <c r="A1182">
        <v>1180</v>
      </c>
      <c r="B1182">
        <v>10240</v>
      </c>
      <c r="F1182">
        <f t="shared" si="18"/>
        <v>58780</v>
      </c>
      <c r="G1182">
        <v>10240</v>
      </c>
    </row>
    <row r="1183" spans="1:7" x14ac:dyDescent="0.3">
      <c r="A1183">
        <v>1181</v>
      </c>
      <c r="B1183">
        <v>10266</v>
      </c>
      <c r="F1183">
        <f t="shared" si="18"/>
        <v>58781</v>
      </c>
      <c r="G1183">
        <v>10266</v>
      </c>
    </row>
    <row r="1184" spans="1:7" x14ac:dyDescent="0.3">
      <c r="A1184">
        <v>1182</v>
      </c>
      <c r="B1184">
        <v>10260</v>
      </c>
      <c r="F1184">
        <f t="shared" si="18"/>
        <v>58782</v>
      </c>
      <c r="G1184">
        <v>10260</v>
      </c>
    </row>
    <row r="1185" spans="1:7" x14ac:dyDescent="0.3">
      <c r="A1185">
        <v>1183</v>
      </c>
      <c r="B1185">
        <v>10263</v>
      </c>
      <c r="F1185">
        <f t="shared" si="18"/>
        <v>58783</v>
      </c>
      <c r="G1185">
        <v>10263</v>
      </c>
    </row>
    <row r="1186" spans="1:7" x14ac:dyDescent="0.3">
      <c r="A1186">
        <v>1184</v>
      </c>
      <c r="B1186">
        <v>10250</v>
      </c>
      <c r="F1186">
        <f t="shared" si="18"/>
        <v>58784</v>
      </c>
      <c r="G1186">
        <v>10250</v>
      </c>
    </row>
    <row r="1187" spans="1:7" x14ac:dyDescent="0.3">
      <c r="A1187">
        <v>1185</v>
      </c>
      <c r="B1187">
        <v>10213</v>
      </c>
      <c r="F1187">
        <f t="shared" si="18"/>
        <v>58785</v>
      </c>
      <c r="G1187">
        <v>10213</v>
      </c>
    </row>
    <row r="1188" spans="1:7" x14ac:dyDescent="0.3">
      <c r="A1188">
        <v>1186</v>
      </c>
      <c r="B1188">
        <v>10076</v>
      </c>
      <c r="F1188">
        <f t="shared" si="18"/>
        <v>58786</v>
      </c>
      <c r="G1188">
        <v>10076</v>
      </c>
    </row>
    <row r="1189" spans="1:7" x14ac:dyDescent="0.3">
      <c r="A1189">
        <v>1187</v>
      </c>
      <c r="B1189">
        <v>10089</v>
      </c>
      <c r="F1189">
        <f t="shared" si="18"/>
        <v>58787</v>
      </c>
      <c r="G1189">
        <v>10089</v>
      </c>
    </row>
    <row r="1190" spans="1:7" x14ac:dyDescent="0.3">
      <c r="A1190">
        <v>1188</v>
      </c>
      <c r="B1190">
        <v>10102</v>
      </c>
      <c r="F1190">
        <f t="shared" si="18"/>
        <v>58788</v>
      </c>
      <c r="G1190">
        <v>10102</v>
      </c>
    </row>
    <row r="1191" spans="1:7" x14ac:dyDescent="0.3">
      <c r="A1191">
        <v>1189</v>
      </c>
      <c r="B1191">
        <v>10059</v>
      </c>
      <c r="F1191">
        <f t="shared" si="18"/>
        <v>58789</v>
      </c>
      <c r="G1191">
        <v>10059</v>
      </c>
    </row>
    <row r="1192" spans="1:7" x14ac:dyDescent="0.3">
      <c r="A1192">
        <v>1190</v>
      </c>
      <c r="B1192">
        <v>10066</v>
      </c>
      <c r="F1192">
        <f t="shared" si="18"/>
        <v>58790</v>
      </c>
      <c r="G1192">
        <v>10066</v>
      </c>
    </row>
    <row r="1193" spans="1:7" x14ac:dyDescent="0.3">
      <c r="A1193">
        <v>1191</v>
      </c>
      <c r="B1193">
        <v>10123</v>
      </c>
      <c r="F1193">
        <f t="shared" si="18"/>
        <v>58791</v>
      </c>
      <c r="G1193">
        <v>10123</v>
      </c>
    </row>
    <row r="1194" spans="1:7" x14ac:dyDescent="0.3">
      <c r="A1194">
        <v>1192</v>
      </c>
      <c r="B1194">
        <v>10040</v>
      </c>
      <c r="F1194">
        <f t="shared" si="18"/>
        <v>58792</v>
      </c>
      <c r="G1194">
        <v>10040</v>
      </c>
    </row>
    <row r="1195" spans="1:7" x14ac:dyDescent="0.3">
      <c r="A1195">
        <v>1193</v>
      </c>
      <c r="B1195">
        <v>10095</v>
      </c>
      <c r="F1195">
        <f t="shared" si="18"/>
        <v>58793</v>
      </c>
      <c r="G1195">
        <v>10095</v>
      </c>
    </row>
    <row r="1196" spans="1:7" x14ac:dyDescent="0.3">
      <c r="A1196">
        <v>1194</v>
      </c>
      <c r="B1196">
        <v>10147</v>
      </c>
      <c r="F1196">
        <f t="shared" si="18"/>
        <v>58794</v>
      </c>
      <c r="G1196">
        <v>10147</v>
      </c>
    </row>
    <row r="1197" spans="1:7" x14ac:dyDescent="0.3">
      <c r="A1197">
        <v>1195</v>
      </c>
      <c r="B1197">
        <v>10159</v>
      </c>
      <c r="F1197">
        <f t="shared" si="18"/>
        <v>58795</v>
      </c>
      <c r="G1197">
        <v>10159</v>
      </c>
    </row>
    <row r="1198" spans="1:7" x14ac:dyDescent="0.3">
      <c r="A1198">
        <v>1196</v>
      </c>
      <c r="B1198">
        <v>10180</v>
      </c>
      <c r="F1198">
        <f t="shared" si="18"/>
        <v>58796</v>
      </c>
      <c r="G1198">
        <v>10180</v>
      </c>
    </row>
    <row r="1199" spans="1:7" x14ac:dyDescent="0.3">
      <c r="A1199">
        <v>1197</v>
      </c>
      <c r="B1199">
        <v>10174</v>
      </c>
      <c r="F1199">
        <f t="shared" si="18"/>
        <v>58797</v>
      </c>
      <c r="G1199">
        <v>10174</v>
      </c>
    </row>
    <row r="1200" spans="1:7" x14ac:dyDescent="0.3">
      <c r="A1200">
        <v>1198</v>
      </c>
      <c r="B1200">
        <v>10149</v>
      </c>
      <c r="F1200">
        <f t="shared" si="18"/>
        <v>58798</v>
      </c>
      <c r="G1200">
        <v>10149</v>
      </c>
    </row>
    <row r="1201" spans="1:7" x14ac:dyDescent="0.3">
      <c r="A1201">
        <v>1199</v>
      </c>
      <c r="B1201">
        <v>10149</v>
      </c>
      <c r="F1201">
        <f t="shared" si="18"/>
        <v>58799</v>
      </c>
      <c r="G1201">
        <v>10149</v>
      </c>
    </row>
    <row r="1202" spans="1:7" x14ac:dyDescent="0.3">
      <c r="A1202">
        <v>1200</v>
      </c>
      <c r="B1202">
        <v>10134</v>
      </c>
      <c r="F1202">
        <f t="shared" si="18"/>
        <v>58800</v>
      </c>
      <c r="G1202">
        <v>10134</v>
      </c>
    </row>
    <row r="1203" spans="1:7" x14ac:dyDescent="0.3">
      <c r="A1203">
        <v>1201</v>
      </c>
      <c r="B1203">
        <v>10161</v>
      </c>
      <c r="F1203">
        <f t="shared" si="18"/>
        <v>58801</v>
      </c>
      <c r="G1203">
        <v>10161</v>
      </c>
    </row>
    <row r="1204" spans="1:7" x14ac:dyDescent="0.3">
      <c r="A1204">
        <v>1202</v>
      </c>
      <c r="B1204">
        <v>10212</v>
      </c>
      <c r="F1204">
        <f t="shared" si="18"/>
        <v>58802</v>
      </c>
      <c r="G1204">
        <v>10212</v>
      </c>
    </row>
    <row r="1205" spans="1:7" x14ac:dyDescent="0.3">
      <c r="A1205">
        <v>1203</v>
      </c>
      <c r="B1205">
        <v>10253</v>
      </c>
      <c r="F1205">
        <f t="shared" si="18"/>
        <v>58803</v>
      </c>
      <c r="G1205">
        <v>10253</v>
      </c>
    </row>
    <row r="1206" spans="1:7" x14ac:dyDescent="0.3">
      <c r="A1206">
        <v>1204</v>
      </c>
      <c r="B1206">
        <v>10302</v>
      </c>
      <c r="F1206">
        <f t="shared" si="18"/>
        <v>58804</v>
      </c>
      <c r="G1206">
        <v>10302</v>
      </c>
    </row>
    <row r="1207" spans="1:7" x14ac:dyDescent="0.3">
      <c r="A1207">
        <v>1205</v>
      </c>
      <c r="B1207">
        <v>10333</v>
      </c>
      <c r="F1207">
        <f t="shared" si="18"/>
        <v>58805</v>
      </c>
      <c r="G1207">
        <v>10333</v>
      </c>
    </row>
    <row r="1208" spans="1:7" x14ac:dyDescent="0.3">
      <c r="A1208">
        <v>1206</v>
      </c>
      <c r="B1208">
        <v>10382</v>
      </c>
      <c r="F1208">
        <f t="shared" si="18"/>
        <v>58806</v>
      </c>
      <c r="G1208">
        <v>10382</v>
      </c>
    </row>
    <row r="1209" spans="1:7" x14ac:dyDescent="0.3">
      <c r="A1209">
        <v>1207</v>
      </c>
      <c r="B1209">
        <v>10430</v>
      </c>
      <c r="F1209">
        <f t="shared" si="18"/>
        <v>58807</v>
      </c>
      <c r="G1209">
        <v>10430</v>
      </c>
    </row>
    <row r="1210" spans="1:7" x14ac:dyDescent="0.3">
      <c r="A1210">
        <v>1208</v>
      </c>
      <c r="B1210">
        <v>10481</v>
      </c>
      <c r="F1210">
        <f t="shared" si="18"/>
        <v>58808</v>
      </c>
      <c r="G1210">
        <v>10481</v>
      </c>
    </row>
    <row r="1211" spans="1:7" x14ac:dyDescent="0.3">
      <c r="A1211">
        <v>1209</v>
      </c>
      <c r="B1211">
        <v>10479</v>
      </c>
      <c r="F1211">
        <f t="shared" si="18"/>
        <v>58809</v>
      </c>
      <c r="G1211">
        <v>10479</v>
      </c>
    </row>
    <row r="1212" spans="1:7" x14ac:dyDescent="0.3">
      <c r="A1212">
        <v>1210</v>
      </c>
      <c r="B1212">
        <v>10467</v>
      </c>
      <c r="F1212">
        <f t="shared" si="18"/>
        <v>58810</v>
      </c>
      <c r="G1212">
        <v>10467</v>
      </c>
    </row>
    <row r="1213" spans="1:7" x14ac:dyDescent="0.3">
      <c r="A1213">
        <v>1211</v>
      </c>
      <c r="B1213">
        <v>10490</v>
      </c>
      <c r="F1213">
        <f t="shared" si="18"/>
        <v>58811</v>
      </c>
      <c r="G1213">
        <v>10490</v>
      </c>
    </row>
    <row r="1214" spans="1:7" x14ac:dyDescent="0.3">
      <c r="A1214">
        <v>1212</v>
      </c>
      <c r="B1214">
        <v>10460</v>
      </c>
      <c r="F1214">
        <f t="shared" si="18"/>
        <v>58812</v>
      </c>
      <c r="G1214">
        <v>10460</v>
      </c>
    </row>
    <row r="1215" spans="1:7" x14ac:dyDescent="0.3">
      <c r="A1215">
        <v>1213</v>
      </c>
      <c r="B1215">
        <v>10492</v>
      </c>
      <c r="F1215">
        <f t="shared" si="18"/>
        <v>58813</v>
      </c>
      <c r="G1215">
        <v>10492</v>
      </c>
    </row>
    <row r="1216" spans="1:7" x14ac:dyDescent="0.3">
      <c r="A1216">
        <v>1214</v>
      </c>
      <c r="B1216">
        <v>10463</v>
      </c>
      <c r="F1216">
        <f t="shared" si="18"/>
        <v>58814</v>
      </c>
      <c r="G1216">
        <v>10463</v>
      </c>
    </row>
    <row r="1217" spans="1:7" x14ac:dyDescent="0.3">
      <c r="A1217">
        <v>1215</v>
      </c>
      <c r="B1217">
        <v>10484</v>
      </c>
      <c r="F1217">
        <f t="shared" si="18"/>
        <v>58815</v>
      </c>
      <c r="G1217">
        <v>10484</v>
      </c>
    </row>
    <row r="1218" spans="1:7" x14ac:dyDescent="0.3">
      <c r="A1218">
        <v>1216</v>
      </c>
      <c r="B1218">
        <v>10514</v>
      </c>
      <c r="F1218">
        <f t="shared" si="18"/>
        <v>58816</v>
      </c>
      <c r="G1218">
        <v>10514</v>
      </c>
    </row>
    <row r="1219" spans="1:7" x14ac:dyDescent="0.3">
      <c r="A1219">
        <v>1217</v>
      </c>
      <c r="B1219">
        <v>10572</v>
      </c>
      <c r="F1219">
        <f t="shared" ref="F1219:F1282" si="19">A1219 + 57600</f>
        <v>58817</v>
      </c>
      <c r="G1219">
        <v>10572</v>
      </c>
    </row>
    <row r="1220" spans="1:7" x14ac:dyDescent="0.3">
      <c r="A1220">
        <v>1218</v>
      </c>
      <c r="B1220">
        <v>10577</v>
      </c>
      <c r="F1220">
        <f t="shared" si="19"/>
        <v>58818</v>
      </c>
      <c r="G1220">
        <v>10577</v>
      </c>
    </row>
    <row r="1221" spans="1:7" x14ac:dyDescent="0.3">
      <c r="A1221">
        <v>1219</v>
      </c>
      <c r="B1221">
        <v>10632</v>
      </c>
      <c r="F1221">
        <f t="shared" si="19"/>
        <v>58819</v>
      </c>
      <c r="G1221">
        <v>10632</v>
      </c>
    </row>
    <row r="1222" spans="1:7" x14ac:dyDescent="0.3">
      <c r="A1222">
        <v>1220</v>
      </c>
      <c r="B1222">
        <v>10671</v>
      </c>
      <c r="F1222">
        <f t="shared" si="19"/>
        <v>58820</v>
      </c>
      <c r="G1222">
        <v>10671</v>
      </c>
    </row>
    <row r="1223" spans="1:7" x14ac:dyDescent="0.3">
      <c r="A1223">
        <v>1221</v>
      </c>
      <c r="B1223">
        <v>10699</v>
      </c>
      <c r="F1223">
        <f t="shared" si="19"/>
        <v>58821</v>
      </c>
      <c r="G1223">
        <v>10699</v>
      </c>
    </row>
    <row r="1224" spans="1:7" x14ac:dyDescent="0.3">
      <c r="A1224">
        <v>1222</v>
      </c>
      <c r="B1224">
        <v>10684</v>
      </c>
      <c r="F1224">
        <f t="shared" si="19"/>
        <v>58822</v>
      </c>
      <c r="G1224">
        <v>10684</v>
      </c>
    </row>
    <row r="1225" spans="1:7" x14ac:dyDescent="0.3">
      <c r="A1225">
        <v>1223</v>
      </c>
      <c r="B1225">
        <v>10612</v>
      </c>
      <c r="F1225">
        <f t="shared" si="19"/>
        <v>58823</v>
      </c>
      <c r="G1225">
        <v>10612</v>
      </c>
    </row>
    <row r="1226" spans="1:7" x14ac:dyDescent="0.3">
      <c r="A1226">
        <v>1224</v>
      </c>
      <c r="B1226">
        <v>10615</v>
      </c>
      <c r="F1226">
        <f t="shared" si="19"/>
        <v>58824</v>
      </c>
      <c r="G1226">
        <v>10615</v>
      </c>
    </row>
    <row r="1227" spans="1:7" x14ac:dyDescent="0.3">
      <c r="A1227">
        <v>1225</v>
      </c>
      <c r="B1227">
        <v>10621</v>
      </c>
      <c r="F1227">
        <f t="shared" si="19"/>
        <v>58825</v>
      </c>
      <c r="G1227">
        <v>10621</v>
      </c>
    </row>
    <row r="1228" spans="1:7" x14ac:dyDescent="0.3">
      <c r="A1228">
        <v>1226</v>
      </c>
      <c r="B1228">
        <v>10628</v>
      </c>
      <c r="F1228">
        <f t="shared" si="19"/>
        <v>58826</v>
      </c>
      <c r="G1228">
        <v>10628</v>
      </c>
    </row>
    <row r="1229" spans="1:7" x14ac:dyDescent="0.3">
      <c r="A1229">
        <v>1227</v>
      </c>
      <c r="B1229">
        <v>10639</v>
      </c>
      <c r="F1229">
        <f t="shared" si="19"/>
        <v>58827</v>
      </c>
      <c r="G1229">
        <v>10639</v>
      </c>
    </row>
    <row r="1230" spans="1:7" x14ac:dyDescent="0.3">
      <c r="A1230">
        <v>1228</v>
      </c>
      <c r="B1230">
        <v>10651</v>
      </c>
      <c r="F1230">
        <f t="shared" si="19"/>
        <v>58828</v>
      </c>
      <c r="G1230">
        <v>10651</v>
      </c>
    </row>
    <row r="1231" spans="1:7" x14ac:dyDescent="0.3">
      <c r="A1231">
        <v>1229</v>
      </c>
      <c r="B1231">
        <v>10663</v>
      </c>
      <c r="F1231">
        <f t="shared" si="19"/>
        <v>58829</v>
      </c>
      <c r="G1231">
        <v>10663</v>
      </c>
    </row>
    <row r="1232" spans="1:7" x14ac:dyDescent="0.3">
      <c r="A1232">
        <v>1230</v>
      </c>
      <c r="B1232">
        <v>10573</v>
      </c>
      <c r="F1232">
        <f t="shared" si="19"/>
        <v>58830</v>
      </c>
      <c r="G1232">
        <v>10573</v>
      </c>
    </row>
    <row r="1233" spans="1:7" x14ac:dyDescent="0.3">
      <c r="A1233">
        <v>1231</v>
      </c>
      <c r="B1233">
        <v>10502</v>
      </c>
      <c r="F1233">
        <f t="shared" si="19"/>
        <v>58831</v>
      </c>
      <c r="G1233">
        <v>10502</v>
      </c>
    </row>
    <row r="1234" spans="1:7" x14ac:dyDescent="0.3">
      <c r="A1234">
        <v>1232</v>
      </c>
      <c r="B1234">
        <v>10521</v>
      </c>
      <c r="F1234">
        <f t="shared" si="19"/>
        <v>58832</v>
      </c>
      <c r="G1234">
        <v>10521</v>
      </c>
    </row>
    <row r="1235" spans="1:7" x14ac:dyDescent="0.3">
      <c r="A1235">
        <v>1233</v>
      </c>
      <c r="B1235">
        <v>10555</v>
      </c>
      <c r="F1235">
        <f t="shared" si="19"/>
        <v>58833</v>
      </c>
      <c r="G1235">
        <v>10555</v>
      </c>
    </row>
    <row r="1236" spans="1:7" x14ac:dyDescent="0.3">
      <c r="A1236">
        <v>1234</v>
      </c>
      <c r="B1236">
        <v>10535</v>
      </c>
      <c r="F1236">
        <f t="shared" si="19"/>
        <v>58834</v>
      </c>
      <c r="G1236">
        <v>10535</v>
      </c>
    </row>
    <row r="1237" spans="1:7" x14ac:dyDescent="0.3">
      <c r="A1237">
        <v>1235</v>
      </c>
      <c r="B1237">
        <v>10574</v>
      </c>
      <c r="F1237">
        <f t="shared" si="19"/>
        <v>58835</v>
      </c>
      <c r="G1237">
        <v>10574</v>
      </c>
    </row>
    <row r="1238" spans="1:7" x14ac:dyDescent="0.3">
      <c r="A1238">
        <v>1236</v>
      </c>
      <c r="B1238">
        <v>10585</v>
      </c>
      <c r="F1238">
        <f t="shared" si="19"/>
        <v>58836</v>
      </c>
      <c r="G1238">
        <v>10585</v>
      </c>
    </row>
    <row r="1239" spans="1:7" x14ac:dyDescent="0.3">
      <c r="A1239">
        <v>1237</v>
      </c>
      <c r="B1239">
        <v>10628</v>
      </c>
      <c r="F1239">
        <f t="shared" si="19"/>
        <v>58837</v>
      </c>
      <c r="G1239">
        <v>10628</v>
      </c>
    </row>
    <row r="1240" spans="1:7" x14ac:dyDescent="0.3">
      <c r="A1240">
        <v>1238</v>
      </c>
      <c r="B1240">
        <v>10613</v>
      </c>
      <c r="F1240">
        <f t="shared" si="19"/>
        <v>58838</v>
      </c>
      <c r="G1240">
        <v>10613</v>
      </c>
    </row>
    <row r="1241" spans="1:7" x14ac:dyDescent="0.3">
      <c r="A1241">
        <v>1239</v>
      </c>
      <c r="B1241">
        <v>10659</v>
      </c>
      <c r="F1241">
        <f t="shared" si="19"/>
        <v>58839</v>
      </c>
      <c r="G1241">
        <v>10659</v>
      </c>
    </row>
    <row r="1242" spans="1:7" x14ac:dyDescent="0.3">
      <c r="A1242">
        <v>1240</v>
      </c>
      <c r="B1242">
        <v>10679</v>
      </c>
      <c r="F1242">
        <f t="shared" si="19"/>
        <v>58840</v>
      </c>
      <c r="G1242">
        <v>10679</v>
      </c>
    </row>
    <row r="1243" spans="1:7" x14ac:dyDescent="0.3">
      <c r="A1243">
        <v>1241</v>
      </c>
      <c r="B1243">
        <v>10733</v>
      </c>
      <c r="F1243">
        <f t="shared" si="19"/>
        <v>58841</v>
      </c>
      <c r="G1243">
        <v>10733</v>
      </c>
    </row>
    <row r="1244" spans="1:7" x14ac:dyDescent="0.3">
      <c r="A1244">
        <v>1242</v>
      </c>
      <c r="B1244">
        <v>10786</v>
      </c>
      <c r="F1244">
        <f t="shared" si="19"/>
        <v>58842</v>
      </c>
      <c r="G1244">
        <v>10786</v>
      </c>
    </row>
    <row r="1245" spans="1:7" x14ac:dyDescent="0.3">
      <c r="A1245">
        <v>1243</v>
      </c>
      <c r="B1245">
        <v>10841</v>
      </c>
      <c r="F1245">
        <f t="shared" si="19"/>
        <v>58843</v>
      </c>
      <c r="G1245">
        <v>10841</v>
      </c>
    </row>
    <row r="1246" spans="1:7" x14ac:dyDescent="0.3">
      <c r="A1246">
        <v>1244</v>
      </c>
      <c r="B1246">
        <v>10851</v>
      </c>
      <c r="F1246">
        <f t="shared" si="19"/>
        <v>58844</v>
      </c>
      <c r="G1246">
        <v>10851</v>
      </c>
    </row>
    <row r="1247" spans="1:7" x14ac:dyDescent="0.3">
      <c r="A1247">
        <v>1245</v>
      </c>
      <c r="B1247">
        <v>10913</v>
      </c>
      <c r="F1247">
        <f t="shared" si="19"/>
        <v>58845</v>
      </c>
      <c r="G1247">
        <v>10913</v>
      </c>
    </row>
    <row r="1248" spans="1:7" x14ac:dyDescent="0.3">
      <c r="A1248">
        <v>1246</v>
      </c>
      <c r="B1248">
        <v>10980</v>
      </c>
      <c r="F1248">
        <f t="shared" si="19"/>
        <v>58846</v>
      </c>
      <c r="G1248">
        <v>10980</v>
      </c>
    </row>
    <row r="1249" spans="1:7" x14ac:dyDescent="0.3">
      <c r="A1249">
        <v>1247</v>
      </c>
      <c r="B1249">
        <v>11025</v>
      </c>
      <c r="F1249">
        <f t="shared" si="19"/>
        <v>58847</v>
      </c>
      <c r="G1249">
        <v>11025</v>
      </c>
    </row>
    <row r="1250" spans="1:7" x14ac:dyDescent="0.3">
      <c r="A1250">
        <v>1248</v>
      </c>
      <c r="B1250">
        <v>11069</v>
      </c>
      <c r="F1250">
        <f t="shared" si="19"/>
        <v>58848</v>
      </c>
      <c r="G1250">
        <v>11069</v>
      </c>
    </row>
    <row r="1251" spans="1:7" x14ac:dyDescent="0.3">
      <c r="A1251">
        <v>1249</v>
      </c>
      <c r="B1251">
        <v>11131</v>
      </c>
      <c r="F1251">
        <f t="shared" si="19"/>
        <v>58849</v>
      </c>
      <c r="G1251">
        <v>11131</v>
      </c>
    </row>
    <row r="1252" spans="1:7" x14ac:dyDescent="0.3">
      <c r="A1252">
        <v>1250</v>
      </c>
      <c r="B1252">
        <v>11195</v>
      </c>
      <c r="F1252">
        <f t="shared" si="19"/>
        <v>58850</v>
      </c>
      <c r="G1252">
        <v>11195</v>
      </c>
    </row>
    <row r="1253" spans="1:7" x14ac:dyDescent="0.3">
      <c r="A1253">
        <v>1251</v>
      </c>
      <c r="B1253">
        <v>11252</v>
      </c>
      <c r="F1253">
        <f t="shared" si="19"/>
        <v>58851</v>
      </c>
      <c r="G1253">
        <v>11252</v>
      </c>
    </row>
    <row r="1254" spans="1:7" x14ac:dyDescent="0.3">
      <c r="A1254">
        <v>1252</v>
      </c>
      <c r="B1254">
        <v>11311</v>
      </c>
      <c r="F1254">
        <f t="shared" si="19"/>
        <v>58852</v>
      </c>
      <c r="G1254">
        <v>11311</v>
      </c>
    </row>
    <row r="1255" spans="1:7" x14ac:dyDescent="0.3">
      <c r="A1255">
        <v>1253</v>
      </c>
      <c r="B1255">
        <v>11369</v>
      </c>
      <c r="F1255">
        <f t="shared" si="19"/>
        <v>58853</v>
      </c>
      <c r="G1255">
        <v>11369</v>
      </c>
    </row>
    <row r="1256" spans="1:7" x14ac:dyDescent="0.3">
      <c r="A1256">
        <v>1254</v>
      </c>
      <c r="B1256">
        <v>11431</v>
      </c>
      <c r="F1256">
        <f t="shared" si="19"/>
        <v>58854</v>
      </c>
      <c r="G1256">
        <v>11431</v>
      </c>
    </row>
    <row r="1257" spans="1:7" x14ac:dyDescent="0.3">
      <c r="A1257">
        <v>1255</v>
      </c>
      <c r="B1257">
        <v>11435</v>
      </c>
      <c r="F1257">
        <f t="shared" si="19"/>
        <v>58855</v>
      </c>
      <c r="G1257">
        <v>11435</v>
      </c>
    </row>
    <row r="1258" spans="1:7" x14ac:dyDescent="0.3">
      <c r="A1258">
        <v>1256</v>
      </c>
      <c r="B1258">
        <v>11469</v>
      </c>
      <c r="F1258">
        <f t="shared" si="19"/>
        <v>58856</v>
      </c>
      <c r="G1258">
        <v>11469</v>
      </c>
    </row>
    <row r="1259" spans="1:7" x14ac:dyDescent="0.3">
      <c r="A1259">
        <v>1257</v>
      </c>
      <c r="B1259">
        <v>11528</v>
      </c>
      <c r="F1259">
        <f t="shared" si="19"/>
        <v>58857</v>
      </c>
      <c r="G1259">
        <v>11528</v>
      </c>
    </row>
    <row r="1260" spans="1:7" x14ac:dyDescent="0.3">
      <c r="A1260">
        <v>1258</v>
      </c>
      <c r="B1260">
        <v>11587</v>
      </c>
      <c r="F1260">
        <f t="shared" si="19"/>
        <v>58858</v>
      </c>
      <c r="G1260">
        <v>11587</v>
      </c>
    </row>
    <row r="1261" spans="1:7" x14ac:dyDescent="0.3">
      <c r="A1261">
        <v>1259</v>
      </c>
      <c r="B1261">
        <v>11610</v>
      </c>
      <c r="F1261">
        <f t="shared" si="19"/>
        <v>58859</v>
      </c>
      <c r="G1261">
        <v>11610</v>
      </c>
    </row>
    <row r="1262" spans="1:7" x14ac:dyDescent="0.3">
      <c r="A1262">
        <v>1260</v>
      </c>
      <c r="B1262">
        <v>11618</v>
      </c>
      <c r="F1262">
        <f t="shared" si="19"/>
        <v>58860</v>
      </c>
      <c r="G1262">
        <v>11618</v>
      </c>
    </row>
    <row r="1263" spans="1:7" x14ac:dyDescent="0.3">
      <c r="A1263">
        <v>1261</v>
      </c>
      <c r="B1263">
        <v>11603</v>
      </c>
      <c r="F1263">
        <f t="shared" si="19"/>
        <v>58861</v>
      </c>
      <c r="G1263">
        <v>11603</v>
      </c>
    </row>
    <row r="1264" spans="1:7" x14ac:dyDescent="0.3">
      <c r="A1264">
        <v>1262</v>
      </c>
      <c r="B1264">
        <v>11549</v>
      </c>
      <c r="F1264">
        <f t="shared" si="19"/>
        <v>58862</v>
      </c>
      <c r="G1264">
        <v>11549</v>
      </c>
    </row>
    <row r="1265" spans="1:7" x14ac:dyDescent="0.3">
      <c r="A1265">
        <v>1263</v>
      </c>
      <c r="B1265">
        <v>11511</v>
      </c>
      <c r="F1265">
        <f t="shared" si="19"/>
        <v>58863</v>
      </c>
      <c r="G1265">
        <v>11511</v>
      </c>
    </row>
    <row r="1266" spans="1:7" x14ac:dyDescent="0.3">
      <c r="A1266">
        <v>1264</v>
      </c>
      <c r="B1266">
        <v>11467</v>
      </c>
      <c r="F1266">
        <f t="shared" si="19"/>
        <v>58864</v>
      </c>
      <c r="G1266">
        <v>11467</v>
      </c>
    </row>
    <row r="1267" spans="1:7" x14ac:dyDescent="0.3">
      <c r="A1267">
        <v>1265</v>
      </c>
      <c r="B1267">
        <v>11418</v>
      </c>
      <c r="F1267">
        <f t="shared" si="19"/>
        <v>58865</v>
      </c>
      <c r="G1267">
        <v>11418</v>
      </c>
    </row>
    <row r="1268" spans="1:7" x14ac:dyDescent="0.3">
      <c r="A1268">
        <v>1266</v>
      </c>
      <c r="B1268">
        <v>11369</v>
      </c>
      <c r="F1268">
        <f t="shared" si="19"/>
        <v>58866</v>
      </c>
      <c r="G1268">
        <v>11369</v>
      </c>
    </row>
    <row r="1269" spans="1:7" x14ac:dyDescent="0.3">
      <c r="A1269">
        <v>1267</v>
      </c>
      <c r="B1269">
        <v>11270</v>
      </c>
      <c r="F1269">
        <f t="shared" si="19"/>
        <v>58867</v>
      </c>
      <c r="G1269">
        <v>11270</v>
      </c>
    </row>
    <row r="1270" spans="1:7" x14ac:dyDescent="0.3">
      <c r="A1270">
        <v>1268</v>
      </c>
      <c r="B1270">
        <v>11188</v>
      </c>
      <c r="F1270">
        <f t="shared" si="19"/>
        <v>58868</v>
      </c>
      <c r="G1270">
        <v>11188</v>
      </c>
    </row>
    <row r="1271" spans="1:7" x14ac:dyDescent="0.3">
      <c r="A1271">
        <v>1269</v>
      </c>
      <c r="B1271">
        <v>11124</v>
      </c>
      <c r="F1271">
        <f t="shared" si="19"/>
        <v>58869</v>
      </c>
      <c r="G1271">
        <v>11124</v>
      </c>
    </row>
    <row r="1272" spans="1:7" x14ac:dyDescent="0.3">
      <c r="A1272">
        <v>1270</v>
      </c>
      <c r="B1272">
        <v>11018</v>
      </c>
      <c r="F1272">
        <f t="shared" si="19"/>
        <v>58870</v>
      </c>
      <c r="G1272">
        <v>11018</v>
      </c>
    </row>
    <row r="1273" spans="1:7" x14ac:dyDescent="0.3">
      <c r="A1273">
        <v>1271</v>
      </c>
      <c r="B1273">
        <v>10896</v>
      </c>
      <c r="F1273">
        <f t="shared" si="19"/>
        <v>58871</v>
      </c>
      <c r="G1273">
        <v>10896</v>
      </c>
    </row>
    <row r="1274" spans="1:7" x14ac:dyDescent="0.3">
      <c r="A1274">
        <v>1272</v>
      </c>
      <c r="B1274">
        <v>10882</v>
      </c>
      <c r="F1274">
        <f t="shared" si="19"/>
        <v>58872</v>
      </c>
      <c r="G1274">
        <v>10882</v>
      </c>
    </row>
    <row r="1275" spans="1:7" x14ac:dyDescent="0.3">
      <c r="A1275">
        <v>1273</v>
      </c>
      <c r="B1275">
        <v>10800</v>
      </c>
      <c r="F1275">
        <f t="shared" si="19"/>
        <v>58873</v>
      </c>
      <c r="G1275">
        <v>10800</v>
      </c>
    </row>
    <row r="1276" spans="1:7" x14ac:dyDescent="0.3">
      <c r="A1276">
        <v>1274</v>
      </c>
      <c r="B1276">
        <v>10745</v>
      </c>
      <c r="F1276">
        <f t="shared" si="19"/>
        <v>58874</v>
      </c>
      <c r="G1276">
        <v>10745</v>
      </c>
    </row>
    <row r="1277" spans="1:7" x14ac:dyDescent="0.3">
      <c r="A1277">
        <v>1275</v>
      </c>
      <c r="B1277">
        <v>10703</v>
      </c>
      <c r="F1277">
        <f t="shared" si="19"/>
        <v>58875</v>
      </c>
      <c r="G1277">
        <v>10703</v>
      </c>
    </row>
    <row r="1278" spans="1:7" x14ac:dyDescent="0.3">
      <c r="A1278">
        <v>1276</v>
      </c>
      <c r="B1278">
        <v>10654</v>
      </c>
      <c r="F1278">
        <f t="shared" si="19"/>
        <v>58876</v>
      </c>
      <c r="G1278">
        <v>10654</v>
      </c>
    </row>
    <row r="1279" spans="1:7" x14ac:dyDescent="0.3">
      <c r="A1279">
        <v>1277</v>
      </c>
      <c r="B1279">
        <v>10585</v>
      </c>
      <c r="F1279">
        <f t="shared" si="19"/>
        <v>58877</v>
      </c>
      <c r="G1279">
        <v>10585</v>
      </c>
    </row>
    <row r="1280" spans="1:7" x14ac:dyDescent="0.3">
      <c r="A1280">
        <v>1278</v>
      </c>
      <c r="B1280">
        <v>10514</v>
      </c>
      <c r="F1280">
        <f t="shared" si="19"/>
        <v>58878</v>
      </c>
      <c r="G1280">
        <v>10514</v>
      </c>
    </row>
    <row r="1281" spans="1:7" x14ac:dyDescent="0.3">
      <c r="A1281">
        <v>1279</v>
      </c>
      <c r="B1281">
        <v>10463</v>
      </c>
      <c r="F1281">
        <f t="shared" si="19"/>
        <v>58879</v>
      </c>
      <c r="G1281">
        <v>10463</v>
      </c>
    </row>
    <row r="1282" spans="1:7" x14ac:dyDescent="0.3">
      <c r="A1282">
        <v>1280</v>
      </c>
      <c r="B1282">
        <v>10428</v>
      </c>
      <c r="F1282">
        <f t="shared" si="19"/>
        <v>58880</v>
      </c>
      <c r="G1282">
        <v>10428</v>
      </c>
    </row>
    <row r="1283" spans="1:7" x14ac:dyDescent="0.3">
      <c r="A1283">
        <v>1281</v>
      </c>
      <c r="B1283">
        <v>10394</v>
      </c>
      <c r="F1283">
        <f t="shared" ref="F1283:F1346" si="20">A1283 + 57600</f>
        <v>58881</v>
      </c>
      <c r="G1283">
        <v>10394</v>
      </c>
    </row>
    <row r="1284" spans="1:7" x14ac:dyDescent="0.3">
      <c r="A1284">
        <v>1282</v>
      </c>
      <c r="B1284">
        <v>10326</v>
      </c>
      <c r="F1284">
        <f t="shared" si="20"/>
        <v>58882</v>
      </c>
      <c r="G1284">
        <v>10326</v>
      </c>
    </row>
    <row r="1285" spans="1:7" x14ac:dyDescent="0.3">
      <c r="A1285">
        <v>1283</v>
      </c>
      <c r="B1285">
        <v>10251</v>
      </c>
      <c r="F1285">
        <f t="shared" si="20"/>
        <v>58883</v>
      </c>
      <c r="G1285">
        <v>10251</v>
      </c>
    </row>
    <row r="1286" spans="1:7" x14ac:dyDescent="0.3">
      <c r="A1286">
        <v>1284</v>
      </c>
      <c r="B1286">
        <v>10227</v>
      </c>
      <c r="F1286">
        <f t="shared" si="20"/>
        <v>58884</v>
      </c>
      <c r="G1286">
        <v>10227</v>
      </c>
    </row>
    <row r="1287" spans="1:7" x14ac:dyDescent="0.3">
      <c r="A1287">
        <v>1285</v>
      </c>
      <c r="B1287">
        <v>10163</v>
      </c>
      <c r="F1287">
        <f t="shared" si="20"/>
        <v>58885</v>
      </c>
      <c r="G1287">
        <v>10163</v>
      </c>
    </row>
    <row r="1288" spans="1:7" x14ac:dyDescent="0.3">
      <c r="A1288">
        <v>1286</v>
      </c>
      <c r="B1288">
        <v>10172</v>
      </c>
      <c r="F1288">
        <f t="shared" si="20"/>
        <v>58886</v>
      </c>
      <c r="G1288">
        <v>10172</v>
      </c>
    </row>
    <row r="1289" spans="1:7" x14ac:dyDescent="0.3">
      <c r="A1289">
        <v>1287</v>
      </c>
      <c r="B1289">
        <v>10146</v>
      </c>
      <c r="F1289">
        <f t="shared" si="20"/>
        <v>58887</v>
      </c>
      <c r="G1289">
        <v>10146</v>
      </c>
    </row>
    <row r="1290" spans="1:7" x14ac:dyDescent="0.3">
      <c r="A1290">
        <v>1288</v>
      </c>
      <c r="B1290">
        <v>10165</v>
      </c>
      <c r="F1290">
        <f t="shared" si="20"/>
        <v>58888</v>
      </c>
      <c r="G1290">
        <v>10165</v>
      </c>
    </row>
    <row r="1291" spans="1:7" x14ac:dyDescent="0.3">
      <c r="A1291">
        <v>1289</v>
      </c>
      <c r="B1291">
        <v>10128</v>
      </c>
      <c r="F1291">
        <f t="shared" si="20"/>
        <v>58889</v>
      </c>
      <c r="G1291">
        <v>10128</v>
      </c>
    </row>
    <row r="1292" spans="1:7" x14ac:dyDescent="0.3">
      <c r="A1292">
        <v>1290</v>
      </c>
      <c r="B1292">
        <v>10060</v>
      </c>
      <c r="F1292">
        <f t="shared" si="20"/>
        <v>58890</v>
      </c>
      <c r="G1292">
        <v>10060</v>
      </c>
    </row>
    <row r="1293" spans="1:7" x14ac:dyDescent="0.3">
      <c r="A1293">
        <v>1291</v>
      </c>
      <c r="B1293">
        <v>10077</v>
      </c>
      <c r="F1293">
        <f t="shared" si="20"/>
        <v>58891</v>
      </c>
      <c r="G1293">
        <v>10077</v>
      </c>
    </row>
    <row r="1294" spans="1:7" x14ac:dyDescent="0.3">
      <c r="A1294">
        <v>1292</v>
      </c>
      <c r="B1294">
        <v>10106</v>
      </c>
      <c r="F1294">
        <f t="shared" si="20"/>
        <v>58892</v>
      </c>
      <c r="G1294">
        <v>10106</v>
      </c>
    </row>
    <row r="1295" spans="1:7" x14ac:dyDescent="0.3">
      <c r="A1295">
        <v>1293</v>
      </c>
      <c r="B1295">
        <v>10123</v>
      </c>
      <c r="F1295">
        <f t="shared" si="20"/>
        <v>58893</v>
      </c>
      <c r="G1295">
        <v>10123</v>
      </c>
    </row>
    <row r="1296" spans="1:7" x14ac:dyDescent="0.3">
      <c r="A1296">
        <v>1294</v>
      </c>
      <c r="B1296">
        <v>10142</v>
      </c>
      <c r="F1296">
        <f t="shared" si="20"/>
        <v>58894</v>
      </c>
      <c r="G1296">
        <v>10142</v>
      </c>
    </row>
    <row r="1297" spans="1:7" x14ac:dyDescent="0.3">
      <c r="A1297">
        <v>1295</v>
      </c>
      <c r="B1297">
        <v>10181</v>
      </c>
      <c r="F1297">
        <f t="shared" si="20"/>
        <v>58895</v>
      </c>
      <c r="G1297">
        <v>10181</v>
      </c>
    </row>
    <row r="1298" spans="1:7" x14ac:dyDescent="0.3">
      <c r="A1298">
        <v>1296</v>
      </c>
      <c r="B1298">
        <v>10106</v>
      </c>
      <c r="F1298">
        <f t="shared" si="20"/>
        <v>58896</v>
      </c>
      <c r="G1298">
        <v>10106</v>
      </c>
    </row>
    <row r="1299" spans="1:7" x14ac:dyDescent="0.3">
      <c r="A1299">
        <v>1297</v>
      </c>
      <c r="B1299">
        <v>10152</v>
      </c>
      <c r="F1299">
        <f t="shared" si="20"/>
        <v>58897</v>
      </c>
      <c r="G1299">
        <v>10152</v>
      </c>
    </row>
    <row r="1300" spans="1:7" x14ac:dyDescent="0.3">
      <c r="A1300">
        <v>1298</v>
      </c>
      <c r="B1300">
        <v>10161</v>
      </c>
      <c r="F1300">
        <f t="shared" si="20"/>
        <v>58898</v>
      </c>
      <c r="G1300">
        <v>10161</v>
      </c>
    </row>
    <row r="1301" spans="1:7" x14ac:dyDescent="0.3">
      <c r="A1301">
        <v>1299</v>
      </c>
      <c r="B1301">
        <v>10151</v>
      </c>
      <c r="F1301">
        <f t="shared" si="20"/>
        <v>58899</v>
      </c>
      <c r="G1301">
        <v>10151</v>
      </c>
    </row>
    <row r="1302" spans="1:7" x14ac:dyDescent="0.3">
      <c r="A1302">
        <v>1300</v>
      </c>
      <c r="B1302">
        <v>10204</v>
      </c>
      <c r="F1302">
        <f t="shared" si="20"/>
        <v>58900</v>
      </c>
      <c r="G1302">
        <v>10204</v>
      </c>
    </row>
    <row r="1303" spans="1:7" x14ac:dyDescent="0.3">
      <c r="A1303">
        <v>1301</v>
      </c>
      <c r="B1303">
        <v>10218</v>
      </c>
      <c r="F1303">
        <f t="shared" si="20"/>
        <v>58901</v>
      </c>
      <c r="G1303">
        <v>10218</v>
      </c>
    </row>
    <row r="1304" spans="1:7" x14ac:dyDescent="0.3">
      <c r="A1304">
        <v>1302</v>
      </c>
      <c r="B1304">
        <v>10275</v>
      </c>
      <c r="F1304">
        <f t="shared" si="20"/>
        <v>58902</v>
      </c>
      <c r="G1304">
        <v>10275</v>
      </c>
    </row>
    <row r="1305" spans="1:7" x14ac:dyDescent="0.3">
      <c r="A1305">
        <v>1303</v>
      </c>
      <c r="B1305">
        <v>10298</v>
      </c>
      <c r="F1305">
        <f t="shared" si="20"/>
        <v>58903</v>
      </c>
      <c r="G1305">
        <v>10298</v>
      </c>
    </row>
    <row r="1306" spans="1:7" x14ac:dyDescent="0.3">
      <c r="A1306">
        <v>1304</v>
      </c>
      <c r="B1306">
        <v>10340</v>
      </c>
      <c r="F1306">
        <f t="shared" si="20"/>
        <v>58904</v>
      </c>
      <c r="G1306">
        <v>10340</v>
      </c>
    </row>
    <row r="1307" spans="1:7" x14ac:dyDescent="0.3">
      <c r="A1307">
        <v>1305</v>
      </c>
      <c r="B1307">
        <v>10395</v>
      </c>
      <c r="F1307">
        <f t="shared" si="20"/>
        <v>58905</v>
      </c>
      <c r="G1307">
        <v>10395</v>
      </c>
    </row>
    <row r="1308" spans="1:7" x14ac:dyDescent="0.3">
      <c r="A1308">
        <v>1306</v>
      </c>
      <c r="B1308">
        <v>10444</v>
      </c>
      <c r="F1308">
        <f t="shared" si="20"/>
        <v>58906</v>
      </c>
      <c r="G1308">
        <v>10444</v>
      </c>
    </row>
    <row r="1309" spans="1:7" x14ac:dyDescent="0.3">
      <c r="A1309">
        <v>1307</v>
      </c>
      <c r="B1309">
        <v>10461</v>
      </c>
      <c r="F1309">
        <f t="shared" si="20"/>
        <v>58907</v>
      </c>
      <c r="G1309">
        <v>10461</v>
      </c>
    </row>
    <row r="1310" spans="1:7" x14ac:dyDescent="0.3">
      <c r="A1310">
        <v>1308</v>
      </c>
      <c r="B1310">
        <v>10506</v>
      </c>
      <c r="F1310">
        <f t="shared" si="20"/>
        <v>58908</v>
      </c>
      <c r="G1310">
        <v>10506</v>
      </c>
    </row>
    <row r="1311" spans="1:7" x14ac:dyDescent="0.3">
      <c r="A1311">
        <v>1309</v>
      </c>
      <c r="B1311">
        <v>10549</v>
      </c>
      <c r="F1311">
        <f t="shared" si="20"/>
        <v>58909</v>
      </c>
      <c r="G1311">
        <v>10549</v>
      </c>
    </row>
    <row r="1312" spans="1:7" x14ac:dyDescent="0.3">
      <c r="A1312">
        <v>1310</v>
      </c>
      <c r="B1312">
        <v>10577</v>
      </c>
      <c r="F1312">
        <f t="shared" si="20"/>
        <v>58910</v>
      </c>
      <c r="G1312">
        <v>10577</v>
      </c>
    </row>
    <row r="1313" spans="1:7" x14ac:dyDescent="0.3">
      <c r="A1313">
        <v>1311</v>
      </c>
      <c r="B1313">
        <v>10599</v>
      </c>
      <c r="F1313">
        <f t="shared" si="20"/>
        <v>58911</v>
      </c>
      <c r="G1313">
        <v>10599</v>
      </c>
    </row>
    <row r="1314" spans="1:7" x14ac:dyDescent="0.3">
      <c r="A1314">
        <v>1312</v>
      </c>
      <c r="B1314">
        <v>10615</v>
      </c>
      <c r="F1314">
        <f t="shared" si="20"/>
        <v>58912</v>
      </c>
      <c r="G1314">
        <v>10615</v>
      </c>
    </row>
    <row r="1315" spans="1:7" x14ac:dyDescent="0.3">
      <c r="A1315">
        <v>1313</v>
      </c>
      <c r="B1315">
        <v>10626</v>
      </c>
      <c r="F1315">
        <f t="shared" si="20"/>
        <v>58913</v>
      </c>
      <c r="G1315">
        <v>10626</v>
      </c>
    </row>
    <row r="1316" spans="1:7" x14ac:dyDescent="0.3">
      <c r="A1316">
        <v>1314</v>
      </c>
      <c r="B1316">
        <v>10640</v>
      </c>
      <c r="F1316">
        <f t="shared" si="20"/>
        <v>58914</v>
      </c>
      <c r="G1316">
        <v>10640</v>
      </c>
    </row>
    <row r="1317" spans="1:7" x14ac:dyDescent="0.3">
      <c r="A1317">
        <v>1315</v>
      </c>
      <c r="B1317">
        <v>10661</v>
      </c>
      <c r="F1317">
        <f t="shared" si="20"/>
        <v>58915</v>
      </c>
      <c r="G1317">
        <v>10661</v>
      </c>
    </row>
    <row r="1318" spans="1:7" x14ac:dyDescent="0.3">
      <c r="A1318">
        <v>1316</v>
      </c>
      <c r="B1318">
        <v>10684</v>
      </c>
      <c r="F1318">
        <f t="shared" si="20"/>
        <v>58916</v>
      </c>
      <c r="G1318">
        <v>10684</v>
      </c>
    </row>
    <row r="1319" spans="1:7" x14ac:dyDescent="0.3">
      <c r="A1319">
        <v>1317</v>
      </c>
      <c r="B1319">
        <v>10711</v>
      </c>
      <c r="F1319">
        <f t="shared" si="20"/>
        <v>58917</v>
      </c>
      <c r="G1319">
        <v>10711</v>
      </c>
    </row>
    <row r="1320" spans="1:7" x14ac:dyDescent="0.3">
      <c r="A1320">
        <v>1318</v>
      </c>
      <c r="B1320">
        <v>10743</v>
      </c>
      <c r="F1320">
        <f t="shared" si="20"/>
        <v>58918</v>
      </c>
      <c r="G1320">
        <v>10743</v>
      </c>
    </row>
    <row r="1321" spans="1:7" x14ac:dyDescent="0.3">
      <c r="A1321">
        <v>1319</v>
      </c>
      <c r="B1321">
        <v>10776</v>
      </c>
      <c r="F1321">
        <f t="shared" si="20"/>
        <v>58919</v>
      </c>
      <c r="G1321">
        <v>10776</v>
      </c>
    </row>
    <row r="1322" spans="1:7" x14ac:dyDescent="0.3">
      <c r="A1322">
        <v>1320</v>
      </c>
      <c r="B1322">
        <v>10786</v>
      </c>
      <c r="F1322">
        <f t="shared" si="20"/>
        <v>58920</v>
      </c>
      <c r="G1322">
        <v>10786</v>
      </c>
    </row>
    <row r="1323" spans="1:7" x14ac:dyDescent="0.3">
      <c r="A1323">
        <v>1321</v>
      </c>
      <c r="B1323">
        <v>10796</v>
      </c>
      <c r="F1323">
        <f t="shared" si="20"/>
        <v>58921</v>
      </c>
      <c r="G1323">
        <v>10796</v>
      </c>
    </row>
    <row r="1324" spans="1:7" x14ac:dyDescent="0.3">
      <c r="A1324">
        <v>1322</v>
      </c>
      <c r="B1324">
        <v>10808</v>
      </c>
      <c r="F1324">
        <f t="shared" si="20"/>
        <v>58922</v>
      </c>
      <c r="G1324">
        <v>10808</v>
      </c>
    </row>
    <row r="1325" spans="1:7" x14ac:dyDescent="0.3">
      <c r="A1325">
        <v>1323</v>
      </c>
      <c r="B1325">
        <v>10795</v>
      </c>
      <c r="F1325">
        <f t="shared" si="20"/>
        <v>58923</v>
      </c>
      <c r="G1325">
        <v>10795</v>
      </c>
    </row>
    <row r="1326" spans="1:7" x14ac:dyDescent="0.3">
      <c r="A1326">
        <v>1324</v>
      </c>
      <c r="B1326">
        <v>10837</v>
      </c>
      <c r="F1326">
        <f t="shared" si="20"/>
        <v>58924</v>
      </c>
      <c r="G1326">
        <v>10837</v>
      </c>
    </row>
    <row r="1327" spans="1:7" x14ac:dyDescent="0.3">
      <c r="A1327">
        <v>1325</v>
      </c>
      <c r="B1327">
        <v>10897</v>
      </c>
      <c r="F1327">
        <f t="shared" si="20"/>
        <v>58925</v>
      </c>
      <c r="G1327">
        <v>10897</v>
      </c>
    </row>
    <row r="1328" spans="1:7" x14ac:dyDescent="0.3">
      <c r="A1328">
        <v>1326</v>
      </c>
      <c r="B1328">
        <v>10860</v>
      </c>
      <c r="F1328">
        <f t="shared" si="20"/>
        <v>58926</v>
      </c>
      <c r="G1328">
        <v>10860</v>
      </c>
    </row>
    <row r="1329" spans="1:7" x14ac:dyDescent="0.3">
      <c r="A1329">
        <v>1327</v>
      </c>
      <c r="B1329">
        <v>10922</v>
      </c>
      <c r="F1329">
        <f t="shared" si="20"/>
        <v>58927</v>
      </c>
      <c r="G1329">
        <v>10922</v>
      </c>
    </row>
    <row r="1330" spans="1:7" x14ac:dyDescent="0.3">
      <c r="A1330">
        <v>1328</v>
      </c>
      <c r="B1330">
        <v>10942</v>
      </c>
      <c r="F1330">
        <f t="shared" si="20"/>
        <v>58928</v>
      </c>
      <c r="G1330">
        <v>10942</v>
      </c>
    </row>
    <row r="1331" spans="1:7" x14ac:dyDescent="0.3">
      <c r="A1331">
        <v>1329</v>
      </c>
      <c r="B1331">
        <v>11013</v>
      </c>
      <c r="F1331">
        <f t="shared" si="20"/>
        <v>58929</v>
      </c>
      <c r="G1331">
        <v>11013</v>
      </c>
    </row>
    <row r="1332" spans="1:7" x14ac:dyDescent="0.3">
      <c r="A1332">
        <v>1330</v>
      </c>
      <c r="B1332">
        <v>11012</v>
      </c>
      <c r="F1332">
        <f t="shared" si="20"/>
        <v>58930</v>
      </c>
      <c r="G1332">
        <v>11012</v>
      </c>
    </row>
    <row r="1333" spans="1:7" x14ac:dyDescent="0.3">
      <c r="A1333">
        <v>1331</v>
      </c>
      <c r="B1333">
        <v>11087</v>
      </c>
      <c r="F1333">
        <f t="shared" si="20"/>
        <v>58931</v>
      </c>
      <c r="G1333">
        <v>11087</v>
      </c>
    </row>
    <row r="1334" spans="1:7" x14ac:dyDescent="0.3">
      <c r="A1334">
        <v>1332</v>
      </c>
      <c r="B1334">
        <v>11119</v>
      </c>
      <c r="F1334">
        <f t="shared" si="20"/>
        <v>58932</v>
      </c>
      <c r="G1334">
        <v>11119</v>
      </c>
    </row>
    <row r="1335" spans="1:7" x14ac:dyDescent="0.3">
      <c r="A1335">
        <v>1333</v>
      </c>
      <c r="B1335">
        <v>11163</v>
      </c>
      <c r="F1335">
        <f t="shared" si="20"/>
        <v>58933</v>
      </c>
      <c r="G1335">
        <v>11163</v>
      </c>
    </row>
    <row r="1336" spans="1:7" x14ac:dyDescent="0.3">
      <c r="A1336">
        <v>1334</v>
      </c>
      <c r="B1336">
        <v>11241</v>
      </c>
      <c r="F1336">
        <f t="shared" si="20"/>
        <v>58934</v>
      </c>
      <c r="G1336">
        <v>11241</v>
      </c>
    </row>
    <row r="1337" spans="1:7" x14ac:dyDescent="0.3">
      <c r="A1337">
        <v>1335</v>
      </c>
      <c r="B1337">
        <v>11319</v>
      </c>
      <c r="F1337">
        <f t="shared" si="20"/>
        <v>58935</v>
      </c>
      <c r="G1337">
        <v>11319</v>
      </c>
    </row>
    <row r="1338" spans="1:7" x14ac:dyDescent="0.3">
      <c r="A1338">
        <v>1336</v>
      </c>
      <c r="B1338">
        <v>11398</v>
      </c>
      <c r="F1338">
        <f t="shared" si="20"/>
        <v>58936</v>
      </c>
      <c r="G1338">
        <v>11398</v>
      </c>
    </row>
    <row r="1339" spans="1:7" x14ac:dyDescent="0.3">
      <c r="A1339">
        <v>1337</v>
      </c>
      <c r="B1339">
        <v>11440</v>
      </c>
      <c r="F1339">
        <f t="shared" si="20"/>
        <v>58937</v>
      </c>
      <c r="G1339">
        <v>11440</v>
      </c>
    </row>
    <row r="1340" spans="1:7" x14ac:dyDescent="0.3">
      <c r="A1340">
        <v>1338</v>
      </c>
      <c r="B1340">
        <v>11487</v>
      </c>
      <c r="F1340">
        <f t="shared" si="20"/>
        <v>58938</v>
      </c>
      <c r="G1340">
        <v>11487</v>
      </c>
    </row>
    <row r="1341" spans="1:7" x14ac:dyDescent="0.3">
      <c r="A1341">
        <v>1339</v>
      </c>
      <c r="B1341">
        <v>11523</v>
      </c>
      <c r="F1341">
        <f t="shared" si="20"/>
        <v>58939</v>
      </c>
      <c r="G1341">
        <v>11523</v>
      </c>
    </row>
    <row r="1342" spans="1:7" x14ac:dyDescent="0.3">
      <c r="A1342">
        <v>1340</v>
      </c>
      <c r="B1342">
        <v>11605</v>
      </c>
      <c r="F1342">
        <f t="shared" si="20"/>
        <v>58940</v>
      </c>
      <c r="G1342">
        <v>11605</v>
      </c>
    </row>
    <row r="1343" spans="1:7" x14ac:dyDescent="0.3">
      <c r="A1343">
        <v>1341</v>
      </c>
      <c r="B1343">
        <v>11641</v>
      </c>
      <c r="F1343">
        <f t="shared" si="20"/>
        <v>58941</v>
      </c>
      <c r="G1343">
        <v>11641</v>
      </c>
    </row>
    <row r="1344" spans="1:7" x14ac:dyDescent="0.3">
      <c r="A1344">
        <v>1342</v>
      </c>
      <c r="B1344">
        <v>11679</v>
      </c>
      <c r="F1344">
        <f t="shared" si="20"/>
        <v>58942</v>
      </c>
      <c r="G1344">
        <v>11679</v>
      </c>
    </row>
    <row r="1345" spans="1:7" x14ac:dyDescent="0.3">
      <c r="A1345">
        <v>1343</v>
      </c>
      <c r="B1345">
        <v>11719</v>
      </c>
      <c r="F1345">
        <f t="shared" si="20"/>
        <v>58943</v>
      </c>
      <c r="G1345">
        <v>11719</v>
      </c>
    </row>
    <row r="1346" spans="1:7" x14ac:dyDescent="0.3">
      <c r="A1346">
        <v>1344</v>
      </c>
      <c r="B1346">
        <v>11808</v>
      </c>
      <c r="F1346">
        <f t="shared" si="20"/>
        <v>58944</v>
      </c>
      <c r="G1346">
        <v>11808</v>
      </c>
    </row>
    <row r="1347" spans="1:7" x14ac:dyDescent="0.3">
      <c r="A1347">
        <v>1345</v>
      </c>
      <c r="B1347">
        <v>11895</v>
      </c>
      <c r="F1347">
        <f t="shared" ref="F1347:F1410" si="21">A1347 + 57600</f>
        <v>58945</v>
      </c>
      <c r="G1347">
        <v>11895</v>
      </c>
    </row>
    <row r="1348" spans="1:7" x14ac:dyDescent="0.3">
      <c r="A1348">
        <v>1346</v>
      </c>
      <c r="B1348">
        <v>11981</v>
      </c>
      <c r="F1348">
        <f t="shared" si="21"/>
        <v>58946</v>
      </c>
      <c r="G1348">
        <v>11981</v>
      </c>
    </row>
    <row r="1349" spans="1:7" x14ac:dyDescent="0.3">
      <c r="A1349">
        <v>1347</v>
      </c>
      <c r="B1349">
        <v>12022</v>
      </c>
      <c r="F1349">
        <f t="shared" si="21"/>
        <v>58947</v>
      </c>
      <c r="G1349">
        <v>12022</v>
      </c>
    </row>
    <row r="1350" spans="1:7" x14ac:dyDescent="0.3">
      <c r="A1350">
        <v>1348</v>
      </c>
      <c r="B1350">
        <v>12069</v>
      </c>
      <c r="F1350">
        <f t="shared" si="21"/>
        <v>58948</v>
      </c>
      <c r="G1350">
        <v>12069</v>
      </c>
    </row>
    <row r="1351" spans="1:7" x14ac:dyDescent="0.3">
      <c r="A1351">
        <v>1349</v>
      </c>
      <c r="B1351">
        <v>12156</v>
      </c>
      <c r="F1351">
        <f t="shared" si="21"/>
        <v>58949</v>
      </c>
      <c r="G1351">
        <v>12156</v>
      </c>
    </row>
    <row r="1352" spans="1:7" x14ac:dyDescent="0.3">
      <c r="A1352">
        <v>1350</v>
      </c>
      <c r="B1352">
        <v>12197</v>
      </c>
      <c r="F1352">
        <f t="shared" si="21"/>
        <v>58950</v>
      </c>
      <c r="G1352">
        <v>12197</v>
      </c>
    </row>
    <row r="1353" spans="1:7" x14ac:dyDescent="0.3">
      <c r="A1353">
        <v>1351</v>
      </c>
      <c r="B1353">
        <v>12219</v>
      </c>
      <c r="F1353">
        <f t="shared" si="21"/>
        <v>58951</v>
      </c>
      <c r="G1353">
        <v>12219</v>
      </c>
    </row>
    <row r="1354" spans="1:7" x14ac:dyDescent="0.3">
      <c r="A1354">
        <v>1352</v>
      </c>
      <c r="B1354">
        <v>12222</v>
      </c>
      <c r="F1354">
        <f t="shared" si="21"/>
        <v>58952</v>
      </c>
      <c r="G1354">
        <v>12222</v>
      </c>
    </row>
    <row r="1355" spans="1:7" x14ac:dyDescent="0.3">
      <c r="A1355">
        <v>1353</v>
      </c>
      <c r="B1355">
        <v>12215</v>
      </c>
      <c r="F1355">
        <f t="shared" si="21"/>
        <v>58953</v>
      </c>
      <c r="G1355">
        <v>12215</v>
      </c>
    </row>
    <row r="1356" spans="1:7" x14ac:dyDescent="0.3">
      <c r="A1356">
        <v>1354</v>
      </c>
      <c r="B1356">
        <v>12201</v>
      </c>
      <c r="F1356">
        <f t="shared" si="21"/>
        <v>58954</v>
      </c>
      <c r="G1356">
        <v>12201</v>
      </c>
    </row>
    <row r="1357" spans="1:7" x14ac:dyDescent="0.3">
      <c r="A1357">
        <v>1355</v>
      </c>
      <c r="B1357">
        <v>12099</v>
      </c>
      <c r="F1357">
        <f t="shared" si="21"/>
        <v>58955</v>
      </c>
      <c r="G1357">
        <v>12099</v>
      </c>
    </row>
    <row r="1358" spans="1:7" x14ac:dyDescent="0.3">
      <c r="A1358">
        <v>1356</v>
      </c>
      <c r="B1358">
        <v>12081</v>
      </c>
      <c r="F1358">
        <f t="shared" si="21"/>
        <v>58956</v>
      </c>
      <c r="G1358">
        <v>12081</v>
      </c>
    </row>
    <row r="1359" spans="1:7" x14ac:dyDescent="0.3">
      <c r="A1359">
        <v>1357</v>
      </c>
      <c r="B1359">
        <v>12062</v>
      </c>
      <c r="F1359">
        <f t="shared" si="21"/>
        <v>58957</v>
      </c>
      <c r="G1359">
        <v>12062</v>
      </c>
    </row>
    <row r="1360" spans="1:7" x14ac:dyDescent="0.3">
      <c r="A1360">
        <v>1358</v>
      </c>
      <c r="B1360">
        <v>12037</v>
      </c>
      <c r="F1360">
        <f t="shared" si="21"/>
        <v>58958</v>
      </c>
      <c r="G1360">
        <v>12037</v>
      </c>
    </row>
    <row r="1361" spans="1:7" x14ac:dyDescent="0.3">
      <c r="A1361">
        <v>1359</v>
      </c>
      <c r="B1361">
        <v>11977</v>
      </c>
      <c r="F1361">
        <f t="shared" si="21"/>
        <v>58959</v>
      </c>
      <c r="G1361">
        <v>11977</v>
      </c>
    </row>
    <row r="1362" spans="1:7" x14ac:dyDescent="0.3">
      <c r="A1362">
        <v>1360</v>
      </c>
      <c r="B1362">
        <v>11854</v>
      </c>
      <c r="F1362">
        <f t="shared" si="21"/>
        <v>58960</v>
      </c>
      <c r="G1362">
        <v>11854</v>
      </c>
    </row>
    <row r="1363" spans="1:7" x14ac:dyDescent="0.3">
      <c r="A1363">
        <v>1361</v>
      </c>
      <c r="B1363">
        <v>11867</v>
      </c>
      <c r="F1363">
        <f t="shared" si="21"/>
        <v>58961</v>
      </c>
      <c r="G1363">
        <v>11867</v>
      </c>
    </row>
    <row r="1364" spans="1:7" x14ac:dyDescent="0.3">
      <c r="A1364">
        <v>1362</v>
      </c>
      <c r="B1364">
        <v>11784</v>
      </c>
      <c r="F1364">
        <f t="shared" si="21"/>
        <v>58962</v>
      </c>
      <c r="G1364">
        <v>11784</v>
      </c>
    </row>
    <row r="1365" spans="1:7" x14ac:dyDescent="0.3">
      <c r="A1365">
        <v>1363</v>
      </c>
      <c r="B1365">
        <v>11772</v>
      </c>
      <c r="F1365">
        <f t="shared" si="21"/>
        <v>58963</v>
      </c>
      <c r="G1365">
        <v>11772</v>
      </c>
    </row>
    <row r="1366" spans="1:7" x14ac:dyDescent="0.3">
      <c r="A1366">
        <v>1364</v>
      </c>
      <c r="B1366">
        <v>11653</v>
      </c>
      <c r="F1366">
        <f t="shared" si="21"/>
        <v>58964</v>
      </c>
      <c r="G1366">
        <v>11653</v>
      </c>
    </row>
    <row r="1367" spans="1:7" x14ac:dyDescent="0.3">
      <c r="A1367">
        <v>1365</v>
      </c>
      <c r="B1367">
        <v>11609</v>
      </c>
      <c r="F1367">
        <f t="shared" si="21"/>
        <v>58965</v>
      </c>
      <c r="G1367">
        <v>11609</v>
      </c>
    </row>
    <row r="1368" spans="1:7" x14ac:dyDescent="0.3">
      <c r="A1368">
        <v>1366</v>
      </c>
      <c r="B1368">
        <v>11467</v>
      </c>
      <c r="F1368">
        <f t="shared" si="21"/>
        <v>58966</v>
      </c>
      <c r="G1368">
        <v>11467</v>
      </c>
    </row>
    <row r="1369" spans="1:7" x14ac:dyDescent="0.3">
      <c r="A1369">
        <v>1367</v>
      </c>
      <c r="B1369">
        <v>11445</v>
      </c>
      <c r="F1369">
        <f t="shared" si="21"/>
        <v>58967</v>
      </c>
      <c r="G1369">
        <v>11445</v>
      </c>
    </row>
    <row r="1370" spans="1:7" x14ac:dyDescent="0.3">
      <c r="A1370">
        <v>1368</v>
      </c>
      <c r="B1370">
        <v>11395</v>
      </c>
      <c r="F1370">
        <f t="shared" si="21"/>
        <v>58968</v>
      </c>
      <c r="G1370">
        <v>11395</v>
      </c>
    </row>
    <row r="1371" spans="1:7" x14ac:dyDescent="0.3">
      <c r="A1371">
        <v>1369</v>
      </c>
      <c r="B1371">
        <v>11404</v>
      </c>
      <c r="F1371">
        <f t="shared" si="21"/>
        <v>58969</v>
      </c>
      <c r="G1371">
        <v>11404</v>
      </c>
    </row>
    <row r="1372" spans="1:7" x14ac:dyDescent="0.3">
      <c r="A1372">
        <v>1370</v>
      </c>
      <c r="B1372">
        <v>11421</v>
      </c>
      <c r="F1372">
        <f t="shared" si="21"/>
        <v>58970</v>
      </c>
      <c r="G1372">
        <v>11421</v>
      </c>
    </row>
    <row r="1373" spans="1:7" x14ac:dyDescent="0.3">
      <c r="A1373">
        <v>1371</v>
      </c>
      <c r="B1373">
        <v>11443</v>
      </c>
      <c r="F1373">
        <f t="shared" si="21"/>
        <v>58971</v>
      </c>
      <c r="G1373">
        <v>11443</v>
      </c>
    </row>
    <row r="1374" spans="1:7" x14ac:dyDescent="0.3">
      <c r="A1374">
        <v>1372</v>
      </c>
      <c r="B1374">
        <v>11427</v>
      </c>
      <c r="F1374">
        <f t="shared" si="21"/>
        <v>58972</v>
      </c>
      <c r="G1374">
        <v>11427</v>
      </c>
    </row>
    <row r="1375" spans="1:7" x14ac:dyDescent="0.3">
      <c r="A1375">
        <v>1373</v>
      </c>
      <c r="B1375">
        <v>11428</v>
      </c>
      <c r="F1375">
        <f t="shared" si="21"/>
        <v>58973</v>
      </c>
      <c r="G1375">
        <v>11428</v>
      </c>
    </row>
    <row r="1376" spans="1:7" x14ac:dyDescent="0.3">
      <c r="A1376">
        <v>1374</v>
      </c>
      <c r="B1376">
        <v>11477</v>
      </c>
      <c r="F1376">
        <f t="shared" si="21"/>
        <v>58974</v>
      </c>
      <c r="G1376">
        <v>11477</v>
      </c>
    </row>
    <row r="1377" spans="1:7" x14ac:dyDescent="0.3">
      <c r="A1377">
        <v>1375</v>
      </c>
      <c r="B1377">
        <v>11468</v>
      </c>
      <c r="F1377">
        <f t="shared" si="21"/>
        <v>58975</v>
      </c>
      <c r="G1377">
        <v>11468</v>
      </c>
    </row>
    <row r="1378" spans="1:7" x14ac:dyDescent="0.3">
      <c r="A1378">
        <v>1376</v>
      </c>
      <c r="B1378">
        <v>11417</v>
      </c>
      <c r="F1378">
        <f t="shared" si="21"/>
        <v>58976</v>
      </c>
      <c r="G1378">
        <v>11417</v>
      </c>
    </row>
    <row r="1379" spans="1:7" x14ac:dyDescent="0.3">
      <c r="A1379">
        <v>1377</v>
      </c>
      <c r="B1379">
        <v>11453</v>
      </c>
      <c r="F1379">
        <f t="shared" si="21"/>
        <v>58977</v>
      </c>
      <c r="G1379">
        <v>11453</v>
      </c>
    </row>
    <row r="1380" spans="1:7" x14ac:dyDescent="0.3">
      <c r="A1380">
        <v>1378</v>
      </c>
      <c r="B1380">
        <v>11483</v>
      </c>
      <c r="F1380">
        <f t="shared" si="21"/>
        <v>58978</v>
      </c>
      <c r="G1380">
        <v>11483</v>
      </c>
    </row>
    <row r="1381" spans="1:7" x14ac:dyDescent="0.3">
      <c r="A1381">
        <v>1379</v>
      </c>
      <c r="B1381">
        <v>11536</v>
      </c>
      <c r="F1381">
        <f t="shared" si="21"/>
        <v>58979</v>
      </c>
      <c r="G1381">
        <v>11536</v>
      </c>
    </row>
    <row r="1382" spans="1:7" x14ac:dyDescent="0.3">
      <c r="A1382">
        <v>1380</v>
      </c>
      <c r="B1382">
        <v>11543</v>
      </c>
      <c r="F1382">
        <f t="shared" si="21"/>
        <v>58980</v>
      </c>
      <c r="G1382">
        <v>11543</v>
      </c>
    </row>
    <row r="1383" spans="1:7" x14ac:dyDescent="0.3">
      <c r="A1383">
        <v>1381</v>
      </c>
      <c r="B1383">
        <v>11484</v>
      </c>
      <c r="F1383">
        <f t="shared" si="21"/>
        <v>58981</v>
      </c>
      <c r="G1383">
        <v>11484</v>
      </c>
    </row>
    <row r="1384" spans="1:7" x14ac:dyDescent="0.3">
      <c r="A1384">
        <v>1382</v>
      </c>
      <c r="B1384">
        <v>11338</v>
      </c>
      <c r="F1384">
        <f t="shared" si="21"/>
        <v>58982</v>
      </c>
      <c r="G1384">
        <v>11338</v>
      </c>
    </row>
    <row r="1385" spans="1:7" x14ac:dyDescent="0.3">
      <c r="A1385">
        <v>1383</v>
      </c>
      <c r="B1385">
        <v>11357</v>
      </c>
      <c r="F1385">
        <f t="shared" si="21"/>
        <v>58983</v>
      </c>
      <c r="G1385">
        <v>11357</v>
      </c>
    </row>
    <row r="1386" spans="1:7" x14ac:dyDescent="0.3">
      <c r="A1386">
        <v>1384</v>
      </c>
      <c r="B1386">
        <v>11375</v>
      </c>
      <c r="F1386">
        <f t="shared" si="21"/>
        <v>58984</v>
      </c>
      <c r="G1386">
        <v>11375</v>
      </c>
    </row>
    <row r="1387" spans="1:7" x14ac:dyDescent="0.3">
      <c r="A1387">
        <v>1385</v>
      </c>
      <c r="B1387">
        <v>11402</v>
      </c>
      <c r="F1387">
        <f t="shared" si="21"/>
        <v>58985</v>
      </c>
      <c r="G1387">
        <v>11402</v>
      </c>
    </row>
    <row r="1388" spans="1:7" x14ac:dyDescent="0.3">
      <c r="A1388">
        <v>1386</v>
      </c>
      <c r="B1388">
        <v>11386</v>
      </c>
      <c r="F1388">
        <f t="shared" si="21"/>
        <v>58986</v>
      </c>
      <c r="G1388">
        <v>11386</v>
      </c>
    </row>
    <row r="1389" spans="1:7" x14ac:dyDescent="0.3">
      <c r="A1389">
        <v>1387</v>
      </c>
      <c r="B1389">
        <v>11458</v>
      </c>
      <c r="F1389">
        <f t="shared" si="21"/>
        <v>58987</v>
      </c>
      <c r="G1389">
        <v>11458</v>
      </c>
    </row>
    <row r="1390" spans="1:7" x14ac:dyDescent="0.3">
      <c r="A1390">
        <v>1388</v>
      </c>
      <c r="B1390">
        <v>11419</v>
      </c>
      <c r="F1390">
        <f t="shared" si="21"/>
        <v>58988</v>
      </c>
      <c r="G1390">
        <v>11419</v>
      </c>
    </row>
    <row r="1391" spans="1:7" x14ac:dyDescent="0.3">
      <c r="A1391">
        <v>1389</v>
      </c>
      <c r="B1391">
        <v>11484</v>
      </c>
      <c r="F1391">
        <f t="shared" si="21"/>
        <v>58989</v>
      </c>
      <c r="G1391">
        <v>11484</v>
      </c>
    </row>
    <row r="1392" spans="1:7" x14ac:dyDescent="0.3">
      <c r="A1392">
        <v>1390</v>
      </c>
      <c r="B1392">
        <v>11520</v>
      </c>
      <c r="F1392">
        <f t="shared" si="21"/>
        <v>58990</v>
      </c>
      <c r="G1392">
        <v>11520</v>
      </c>
    </row>
    <row r="1393" spans="1:7" x14ac:dyDescent="0.3">
      <c r="A1393">
        <v>1391</v>
      </c>
      <c r="B1393">
        <v>11536</v>
      </c>
      <c r="F1393">
        <f t="shared" si="21"/>
        <v>58991</v>
      </c>
      <c r="G1393">
        <v>11536</v>
      </c>
    </row>
    <row r="1394" spans="1:7" x14ac:dyDescent="0.3">
      <c r="A1394">
        <v>1392</v>
      </c>
      <c r="B1394">
        <v>11621</v>
      </c>
      <c r="F1394">
        <f t="shared" si="21"/>
        <v>58992</v>
      </c>
      <c r="G1394">
        <v>11621</v>
      </c>
    </row>
    <row r="1395" spans="1:7" x14ac:dyDescent="0.3">
      <c r="A1395">
        <v>1393</v>
      </c>
      <c r="B1395">
        <v>11630</v>
      </c>
      <c r="F1395">
        <f t="shared" si="21"/>
        <v>58993</v>
      </c>
      <c r="G1395">
        <v>11630</v>
      </c>
    </row>
    <row r="1396" spans="1:7" x14ac:dyDescent="0.3">
      <c r="A1396">
        <v>1394</v>
      </c>
      <c r="B1396">
        <v>11723</v>
      </c>
      <c r="F1396">
        <f t="shared" si="21"/>
        <v>58994</v>
      </c>
      <c r="G1396">
        <v>11723</v>
      </c>
    </row>
    <row r="1397" spans="1:7" x14ac:dyDescent="0.3">
      <c r="A1397">
        <v>1395</v>
      </c>
      <c r="B1397">
        <v>11818</v>
      </c>
      <c r="F1397">
        <f t="shared" si="21"/>
        <v>58995</v>
      </c>
      <c r="G1397">
        <v>11818</v>
      </c>
    </row>
    <row r="1398" spans="1:7" x14ac:dyDescent="0.3">
      <c r="A1398">
        <v>1396</v>
      </c>
      <c r="B1398">
        <v>11906</v>
      </c>
      <c r="F1398">
        <f t="shared" si="21"/>
        <v>58996</v>
      </c>
      <c r="G1398">
        <v>11906</v>
      </c>
    </row>
    <row r="1399" spans="1:7" x14ac:dyDescent="0.3">
      <c r="A1399">
        <v>1397</v>
      </c>
      <c r="B1399">
        <v>11954</v>
      </c>
      <c r="F1399">
        <f t="shared" si="21"/>
        <v>58997</v>
      </c>
      <c r="G1399">
        <v>11954</v>
      </c>
    </row>
    <row r="1400" spans="1:7" x14ac:dyDescent="0.3">
      <c r="A1400">
        <v>1398</v>
      </c>
      <c r="B1400">
        <v>12037</v>
      </c>
      <c r="F1400">
        <f t="shared" si="21"/>
        <v>58998</v>
      </c>
      <c r="G1400">
        <v>12037</v>
      </c>
    </row>
    <row r="1401" spans="1:7" x14ac:dyDescent="0.3">
      <c r="A1401">
        <v>1399</v>
      </c>
      <c r="B1401">
        <v>12115</v>
      </c>
      <c r="F1401">
        <f t="shared" si="21"/>
        <v>58999</v>
      </c>
      <c r="G1401">
        <v>12115</v>
      </c>
    </row>
    <row r="1402" spans="1:7" x14ac:dyDescent="0.3">
      <c r="A1402">
        <v>1400</v>
      </c>
      <c r="B1402">
        <v>12182</v>
      </c>
      <c r="F1402">
        <f t="shared" si="21"/>
        <v>59000</v>
      </c>
      <c r="G1402">
        <v>12182</v>
      </c>
    </row>
    <row r="1403" spans="1:7" x14ac:dyDescent="0.3">
      <c r="A1403">
        <v>1401</v>
      </c>
      <c r="B1403">
        <v>12239</v>
      </c>
      <c r="F1403">
        <f t="shared" si="21"/>
        <v>59001</v>
      </c>
      <c r="G1403">
        <v>12239</v>
      </c>
    </row>
    <row r="1404" spans="1:7" x14ac:dyDescent="0.3">
      <c r="A1404">
        <v>1402</v>
      </c>
      <c r="B1404">
        <v>12288</v>
      </c>
      <c r="F1404">
        <f t="shared" si="21"/>
        <v>59002</v>
      </c>
      <c r="G1404">
        <v>12288</v>
      </c>
    </row>
    <row r="1405" spans="1:7" x14ac:dyDescent="0.3">
      <c r="A1405">
        <v>1403</v>
      </c>
      <c r="B1405">
        <v>12335</v>
      </c>
      <c r="F1405">
        <f t="shared" si="21"/>
        <v>59003</v>
      </c>
      <c r="G1405">
        <v>12335</v>
      </c>
    </row>
    <row r="1406" spans="1:7" x14ac:dyDescent="0.3">
      <c r="A1406">
        <v>1404</v>
      </c>
      <c r="B1406">
        <v>12379</v>
      </c>
      <c r="F1406">
        <f t="shared" si="21"/>
        <v>59004</v>
      </c>
      <c r="G1406">
        <v>12379</v>
      </c>
    </row>
    <row r="1407" spans="1:7" x14ac:dyDescent="0.3">
      <c r="A1407">
        <v>1405</v>
      </c>
      <c r="B1407">
        <v>12391</v>
      </c>
      <c r="F1407">
        <f t="shared" si="21"/>
        <v>59005</v>
      </c>
      <c r="G1407">
        <v>12391</v>
      </c>
    </row>
    <row r="1408" spans="1:7" x14ac:dyDescent="0.3">
      <c r="A1408">
        <v>1406</v>
      </c>
      <c r="B1408">
        <v>12441</v>
      </c>
      <c r="F1408">
        <f t="shared" si="21"/>
        <v>59006</v>
      </c>
      <c r="G1408">
        <v>12441</v>
      </c>
    </row>
    <row r="1409" spans="1:7" x14ac:dyDescent="0.3">
      <c r="A1409">
        <v>1407</v>
      </c>
      <c r="B1409">
        <v>12492</v>
      </c>
      <c r="F1409">
        <f t="shared" si="21"/>
        <v>59007</v>
      </c>
      <c r="G1409">
        <v>12492</v>
      </c>
    </row>
    <row r="1410" spans="1:7" x14ac:dyDescent="0.3">
      <c r="A1410">
        <v>1408</v>
      </c>
      <c r="B1410">
        <v>12548</v>
      </c>
      <c r="F1410">
        <f t="shared" si="21"/>
        <v>59008</v>
      </c>
      <c r="G1410">
        <v>12548</v>
      </c>
    </row>
    <row r="1411" spans="1:7" x14ac:dyDescent="0.3">
      <c r="A1411">
        <v>1409</v>
      </c>
      <c r="B1411">
        <v>12571</v>
      </c>
      <c r="F1411">
        <f t="shared" ref="F1411:F1474" si="22">A1411 + 57600</f>
        <v>59009</v>
      </c>
      <c r="G1411">
        <v>12571</v>
      </c>
    </row>
    <row r="1412" spans="1:7" x14ac:dyDescent="0.3">
      <c r="A1412">
        <v>1410</v>
      </c>
      <c r="B1412">
        <v>12546</v>
      </c>
      <c r="F1412">
        <f t="shared" si="22"/>
        <v>59010</v>
      </c>
      <c r="G1412">
        <v>12546</v>
      </c>
    </row>
    <row r="1413" spans="1:7" x14ac:dyDescent="0.3">
      <c r="A1413">
        <v>1411</v>
      </c>
      <c r="B1413">
        <v>12560</v>
      </c>
      <c r="F1413">
        <f t="shared" si="22"/>
        <v>59011</v>
      </c>
      <c r="G1413">
        <v>12560</v>
      </c>
    </row>
    <row r="1414" spans="1:7" x14ac:dyDescent="0.3">
      <c r="A1414">
        <v>1412</v>
      </c>
      <c r="B1414">
        <v>12539</v>
      </c>
      <c r="F1414">
        <f t="shared" si="22"/>
        <v>59012</v>
      </c>
      <c r="G1414">
        <v>12539</v>
      </c>
    </row>
    <row r="1415" spans="1:7" x14ac:dyDescent="0.3">
      <c r="A1415">
        <v>1413</v>
      </c>
      <c r="B1415">
        <v>12554</v>
      </c>
      <c r="F1415">
        <f t="shared" si="22"/>
        <v>59013</v>
      </c>
      <c r="G1415">
        <v>12554</v>
      </c>
    </row>
    <row r="1416" spans="1:7" x14ac:dyDescent="0.3">
      <c r="A1416">
        <v>1414</v>
      </c>
      <c r="B1416">
        <v>12577</v>
      </c>
      <c r="F1416">
        <f t="shared" si="22"/>
        <v>59014</v>
      </c>
      <c r="G1416">
        <v>12577</v>
      </c>
    </row>
    <row r="1417" spans="1:7" x14ac:dyDescent="0.3">
      <c r="A1417">
        <v>1415</v>
      </c>
      <c r="B1417">
        <v>12551</v>
      </c>
      <c r="F1417">
        <f t="shared" si="22"/>
        <v>59015</v>
      </c>
      <c r="G1417">
        <v>12551</v>
      </c>
    </row>
    <row r="1418" spans="1:7" x14ac:dyDescent="0.3">
      <c r="A1418">
        <v>1416</v>
      </c>
      <c r="B1418">
        <v>12619</v>
      </c>
      <c r="F1418">
        <f t="shared" si="22"/>
        <v>59016</v>
      </c>
      <c r="G1418">
        <v>12619</v>
      </c>
    </row>
    <row r="1419" spans="1:7" x14ac:dyDescent="0.3">
      <c r="A1419">
        <v>1417</v>
      </c>
      <c r="B1419">
        <v>12586</v>
      </c>
      <c r="F1419">
        <f t="shared" si="22"/>
        <v>59017</v>
      </c>
      <c r="G1419">
        <v>12586</v>
      </c>
    </row>
    <row r="1420" spans="1:7" x14ac:dyDescent="0.3">
      <c r="A1420">
        <v>1418</v>
      </c>
      <c r="B1420">
        <v>12603</v>
      </c>
      <c r="F1420">
        <f t="shared" si="22"/>
        <v>59018</v>
      </c>
      <c r="G1420">
        <v>12603</v>
      </c>
    </row>
    <row r="1421" spans="1:7" x14ac:dyDescent="0.3">
      <c r="A1421">
        <v>1419</v>
      </c>
      <c r="B1421">
        <v>12675</v>
      </c>
      <c r="F1421">
        <f t="shared" si="22"/>
        <v>59019</v>
      </c>
      <c r="G1421">
        <v>12675</v>
      </c>
    </row>
    <row r="1422" spans="1:7" x14ac:dyDescent="0.3">
      <c r="A1422">
        <v>1420</v>
      </c>
      <c r="B1422">
        <v>12698</v>
      </c>
      <c r="F1422">
        <f t="shared" si="22"/>
        <v>59020</v>
      </c>
      <c r="G1422">
        <v>12698</v>
      </c>
    </row>
    <row r="1423" spans="1:7" x14ac:dyDescent="0.3">
      <c r="A1423">
        <v>1421</v>
      </c>
      <c r="B1423">
        <v>12779</v>
      </c>
      <c r="F1423">
        <f t="shared" si="22"/>
        <v>59021</v>
      </c>
      <c r="G1423">
        <v>12779</v>
      </c>
    </row>
    <row r="1424" spans="1:7" x14ac:dyDescent="0.3">
      <c r="A1424">
        <v>1422</v>
      </c>
      <c r="B1424">
        <v>12813</v>
      </c>
      <c r="F1424">
        <f t="shared" si="22"/>
        <v>59022</v>
      </c>
      <c r="G1424">
        <v>12813</v>
      </c>
    </row>
    <row r="1425" spans="1:7" x14ac:dyDescent="0.3">
      <c r="A1425">
        <v>1423</v>
      </c>
      <c r="B1425">
        <v>12902</v>
      </c>
      <c r="F1425">
        <f t="shared" si="22"/>
        <v>59023</v>
      </c>
      <c r="G1425">
        <v>12902</v>
      </c>
    </row>
    <row r="1426" spans="1:7" x14ac:dyDescent="0.3">
      <c r="A1426">
        <v>1424</v>
      </c>
      <c r="B1426">
        <v>12948</v>
      </c>
      <c r="F1426">
        <f t="shared" si="22"/>
        <v>59024</v>
      </c>
      <c r="G1426">
        <v>12948</v>
      </c>
    </row>
    <row r="1427" spans="1:7" x14ac:dyDescent="0.3">
      <c r="A1427">
        <v>1425</v>
      </c>
      <c r="B1427">
        <v>12998</v>
      </c>
      <c r="F1427">
        <f t="shared" si="22"/>
        <v>59025</v>
      </c>
      <c r="G1427">
        <v>12998</v>
      </c>
    </row>
    <row r="1428" spans="1:7" x14ac:dyDescent="0.3">
      <c r="A1428">
        <v>1426</v>
      </c>
      <c r="B1428">
        <v>13041</v>
      </c>
      <c r="F1428">
        <f t="shared" si="22"/>
        <v>59026</v>
      </c>
      <c r="G1428">
        <v>13041</v>
      </c>
    </row>
    <row r="1429" spans="1:7" x14ac:dyDescent="0.3">
      <c r="A1429">
        <v>1427</v>
      </c>
      <c r="B1429">
        <v>13083</v>
      </c>
      <c r="F1429">
        <f t="shared" si="22"/>
        <v>59027</v>
      </c>
      <c r="G1429">
        <v>13083</v>
      </c>
    </row>
    <row r="1430" spans="1:7" x14ac:dyDescent="0.3">
      <c r="A1430">
        <v>1428</v>
      </c>
      <c r="B1430">
        <v>13180</v>
      </c>
      <c r="F1430">
        <f t="shared" si="22"/>
        <v>59028</v>
      </c>
      <c r="G1430">
        <v>13180</v>
      </c>
    </row>
    <row r="1431" spans="1:7" x14ac:dyDescent="0.3">
      <c r="A1431">
        <v>1429</v>
      </c>
      <c r="B1431">
        <v>13136</v>
      </c>
      <c r="F1431">
        <f t="shared" si="22"/>
        <v>59029</v>
      </c>
      <c r="G1431">
        <v>13136</v>
      </c>
    </row>
    <row r="1432" spans="1:7" x14ac:dyDescent="0.3">
      <c r="A1432">
        <v>1430</v>
      </c>
      <c r="B1432">
        <v>13236</v>
      </c>
      <c r="F1432">
        <f t="shared" si="22"/>
        <v>59030</v>
      </c>
      <c r="G1432">
        <v>13236</v>
      </c>
    </row>
    <row r="1433" spans="1:7" x14ac:dyDescent="0.3">
      <c r="A1433">
        <v>1431</v>
      </c>
      <c r="B1433">
        <v>13336</v>
      </c>
      <c r="F1433">
        <f t="shared" si="22"/>
        <v>59031</v>
      </c>
      <c r="G1433">
        <v>13336</v>
      </c>
    </row>
    <row r="1434" spans="1:7" x14ac:dyDescent="0.3">
      <c r="A1434">
        <v>1432</v>
      </c>
      <c r="B1434">
        <v>13438</v>
      </c>
      <c r="F1434">
        <f t="shared" si="22"/>
        <v>59032</v>
      </c>
      <c r="G1434">
        <v>13438</v>
      </c>
    </row>
    <row r="1435" spans="1:7" x14ac:dyDescent="0.3">
      <c r="A1435">
        <v>1433</v>
      </c>
      <c r="B1435">
        <v>13544</v>
      </c>
      <c r="F1435">
        <f t="shared" si="22"/>
        <v>59033</v>
      </c>
      <c r="G1435">
        <v>13544</v>
      </c>
    </row>
    <row r="1436" spans="1:7" x14ac:dyDescent="0.3">
      <c r="A1436">
        <v>1434</v>
      </c>
      <c r="B1436">
        <v>13605</v>
      </c>
      <c r="F1436">
        <f t="shared" si="22"/>
        <v>59034</v>
      </c>
      <c r="G1436">
        <v>13605</v>
      </c>
    </row>
    <row r="1437" spans="1:7" x14ac:dyDescent="0.3">
      <c r="A1437">
        <v>1435</v>
      </c>
      <c r="B1437">
        <v>13685</v>
      </c>
      <c r="F1437">
        <f t="shared" si="22"/>
        <v>59035</v>
      </c>
      <c r="G1437">
        <v>13685</v>
      </c>
    </row>
    <row r="1438" spans="1:7" x14ac:dyDescent="0.3">
      <c r="A1438">
        <v>1436</v>
      </c>
      <c r="B1438">
        <v>13789</v>
      </c>
      <c r="F1438">
        <f t="shared" si="22"/>
        <v>59036</v>
      </c>
      <c r="G1438">
        <v>13789</v>
      </c>
    </row>
    <row r="1439" spans="1:7" x14ac:dyDescent="0.3">
      <c r="A1439">
        <v>1437</v>
      </c>
      <c r="B1439">
        <v>13882</v>
      </c>
      <c r="F1439">
        <f t="shared" si="22"/>
        <v>59037</v>
      </c>
      <c r="G1439">
        <v>13882</v>
      </c>
    </row>
    <row r="1440" spans="1:7" x14ac:dyDescent="0.3">
      <c r="A1440">
        <v>1438</v>
      </c>
      <c r="B1440">
        <v>13934</v>
      </c>
      <c r="F1440">
        <f t="shared" si="22"/>
        <v>59038</v>
      </c>
      <c r="G1440">
        <v>13934</v>
      </c>
    </row>
    <row r="1441" spans="1:7" x14ac:dyDescent="0.3">
      <c r="A1441">
        <v>1439</v>
      </c>
      <c r="B1441">
        <v>14041</v>
      </c>
      <c r="F1441">
        <f t="shared" si="22"/>
        <v>59039</v>
      </c>
      <c r="G1441">
        <v>14041</v>
      </c>
    </row>
    <row r="1442" spans="1:7" x14ac:dyDescent="0.3">
      <c r="A1442">
        <v>1440</v>
      </c>
      <c r="B1442">
        <v>14100</v>
      </c>
      <c r="F1442">
        <f t="shared" si="22"/>
        <v>59040</v>
      </c>
      <c r="G1442">
        <v>14100</v>
      </c>
    </row>
    <row r="1443" spans="1:7" x14ac:dyDescent="0.3">
      <c r="A1443">
        <v>1441</v>
      </c>
      <c r="B1443">
        <v>14126</v>
      </c>
      <c r="F1443">
        <f t="shared" si="22"/>
        <v>59041</v>
      </c>
      <c r="G1443">
        <v>14126</v>
      </c>
    </row>
    <row r="1444" spans="1:7" x14ac:dyDescent="0.3">
      <c r="A1444">
        <v>1442</v>
      </c>
      <c r="B1444">
        <v>14138</v>
      </c>
      <c r="F1444">
        <f t="shared" si="22"/>
        <v>59042</v>
      </c>
      <c r="G1444">
        <v>14138</v>
      </c>
    </row>
    <row r="1445" spans="1:7" x14ac:dyDescent="0.3">
      <c r="A1445">
        <v>1443</v>
      </c>
      <c r="B1445">
        <v>14089</v>
      </c>
      <c r="F1445">
        <f t="shared" si="22"/>
        <v>59043</v>
      </c>
      <c r="G1445">
        <v>14089</v>
      </c>
    </row>
    <row r="1446" spans="1:7" x14ac:dyDescent="0.3">
      <c r="A1446">
        <v>1444</v>
      </c>
      <c r="B1446">
        <v>14074</v>
      </c>
      <c r="F1446">
        <f t="shared" si="22"/>
        <v>59044</v>
      </c>
      <c r="G1446">
        <v>14074</v>
      </c>
    </row>
    <row r="1447" spans="1:7" x14ac:dyDescent="0.3">
      <c r="A1447">
        <v>1445</v>
      </c>
      <c r="B1447">
        <v>14054</v>
      </c>
      <c r="F1447">
        <f t="shared" si="22"/>
        <v>59045</v>
      </c>
      <c r="G1447">
        <v>14054</v>
      </c>
    </row>
    <row r="1448" spans="1:7" x14ac:dyDescent="0.3">
      <c r="A1448">
        <v>1446</v>
      </c>
      <c r="B1448">
        <v>13977</v>
      </c>
      <c r="F1448">
        <f t="shared" si="22"/>
        <v>59046</v>
      </c>
      <c r="G1448">
        <v>13977</v>
      </c>
    </row>
    <row r="1449" spans="1:7" x14ac:dyDescent="0.3">
      <c r="A1449">
        <v>1447</v>
      </c>
      <c r="B1449">
        <v>13893</v>
      </c>
      <c r="F1449">
        <f t="shared" si="22"/>
        <v>59047</v>
      </c>
      <c r="G1449">
        <v>13893</v>
      </c>
    </row>
    <row r="1450" spans="1:7" x14ac:dyDescent="0.3">
      <c r="A1450">
        <v>1448</v>
      </c>
      <c r="B1450">
        <v>13812</v>
      </c>
      <c r="F1450">
        <f t="shared" si="22"/>
        <v>59048</v>
      </c>
      <c r="G1450">
        <v>13812</v>
      </c>
    </row>
    <row r="1451" spans="1:7" x14ac:dyDescent="0.3">
      <c r="A1451">
        <v>1449</v>
      </c>
      <c r="B1451">
        <v>13708</v>
      </c>
      <c r="F1451">
        <f t="shared" si="22"/>
        <v>59049</v>
      </c>
      <c r="G1451">
        <v>13708</v>
      </c>
    </row>
    <row r="1452" spans="1:7" x14ac:dyDescent="0.3">
      <c r="A1452">
        <v>1450</v>
      </c>
      <c r="B1452">
        <v>13651</v>
      </c>
      <c r="F1452">
        <f t="shared" si="22"/>
        <v>59050</v>
      </c>
      <c r="G1452">
        <v>13651</v>
      </c>
    </row>
    <row r="1453" spans="1:7" x14ac:dyDescent="0.3">
      <c r="A1453">
        <v>1451</v>
      </c>
      <c r="B1453">
        <v>13594</v>
      </c>
      <c r="F1453">
        <f t="shared" si="22"/>
        <v>59051</v>
      </c>
      <c r="G1453">
        <v>13594</v>
      </c>
    </row>
    <row r="1454" spans="1:7" x14ac:dyDescent="0.3">
      <c r="A1454">
        <v>1452</v>
      </c>
      <c r="B1454">
        <v>13491</v>
      </c>
      <c r="F1454">
        <f t="shared" si="22"/>
        <v>59052</v>
      </c>
      <c r="G1454">
        <v>13491</v>
      </c>
    </row>
    <row r="1455" spans="1:7" x14ac:dyDescent="0.3">
      <c r="A1455">
        <v>1453</v>
      </c>
      <c r="B1455">
        <v>13514</v>
      </c>
      <c r="F1455">
        <f t="shared" si="22"/>
        <v>59053</v>
      </c>
      <c r="G1455">
        <v>13514</v>
      </c>
    </row>
    <row r="1456" spans="1:7" x14ac:dyDescent="0.3">
      <c r="A1456">
        <v>1454</v>
      </c>
      <c r="B1456">
        <v>13417</v>
      </c>
      <c r="F1456">
        <f t="shared" si="22"/>
        <v>59054</v>
      </c>
      <c r="G1456">
        <v>13417</v>
      </c>
    </row>
    <row r="1457" spans="1:7" x14ac:dyDescent="0.3">
      <c r="A1457">
        <v>1455</v>
      </c>
      <c r="B1457">
        <v>13442</v>
      </c>
      <c r="F1457">
        <f t="shared" si="22"/>
        <v>59055</v>
      </c>
      <c r="G1457">
        <v>13442</v>
      </c>
    </row>
    <row r="1458" spans="1:7" x14ac:dyDescent="0.3">
      <c r="A1458">
        <v>1456</v>
      </c>
      <c r="B1458">
        <v>13404</v>
      </c>
      <c r="F1458">
        <f t="shared" si="22"/>
        <v>59056</v>
      </c>
      <c r="G1458">
        <v>13404</v>
      </c>
    </row>
    <row r="1459" spans="1:7" x14ac:dyDescent="0.3">
      <c r="A1459">
        <v>1457</v>
      </c>
      <c r="B1459">
        <v>13349</v>
      </c>
      <c r="F1459">
        <f t="shared" si="22"/>
        <v>59057</v>
      </c>
      <c r="G1459">
        <v>13349</v>
      </c>
    </row>
    <row r="1460" spans="1:7" x14ac:dyDescent="0.3">
      <c r="A1460">
        <v>1458</v>
      </c>
      <c r="B1460">
        <v>13346</v>
      </c>
      <c r="F1460">
        <f t="shared" si="22"/>
        <v>59058</v>
      </c>
      <c r="G1460">
        <v>13346</v>
      </c>
    </row>
    <row r="1461" spans="1:7" x14ac:dyDescent="0.3">
      <c r="A1461">
        <v>1459</v>
      </c>
      <c r="B1461">
        <v>13307</v>
      </c>
      <c r="F1461">
        <f t="shared" si="22"/>
        <v>59059</v>
      </c>
      <c r="G1461">
        <v>13307</v>
      </c>
    </row>
    <row r="1462" spans="1:7" x14ac:dyDescent="0.3">
      <c r="A1462">
        <v>1460</v>
      </c>
      <c r="B1462">
        <v>13143</v>
      </c>
      <c r="F1462">
        <f t="shared" si="22"/>
        <v>59060</v>
      </c>
      <c r="G1462">
        <v>13143</v>
      </c>
    </row>
    <row r="1463" spans="1:7" x14ac:dyDescent="0.3">
      <c r="A1463">
        <v>1461</v>
      </c>
      <c r="B1463">
        <v>13091</v>
      </c>
      <c r="F1463">
        <f t="shared" si="22"/>
        <v>59061</v>
      </c>
      <c r="G1463">
        <v>13091</v>
      </c>
    </row>
    <row r="1464" spans="1:7" x14ac:dyDescent="0.3">
      <c r="A1464">
        <v>1462</v>
      </c>
      <c r="B1464">
        <v>13122</v>
      </c>
      <c r="F1464">
        <f t="shared" si="22"/>
        <v>59062</v>
      </c>
      <c r="G1464">
        <v>13122</v>
      </c>
    </row>
    <row r="1465" spans="1:7" x14ac:dyDescent="0.3">
      <c r="A1465">
        <v>1463</v>
      </c>
      <c r="B1465">
        <v>13101</v>
      </c>
      <c r="F1465">
        <f t="shared" si="22"/>
        <v>59063</v>
      </c>
      <c r="G1465">
        <v>13101</v>
      </c>
    </row>
    <row r="1466" spans="1:7" x14ac:dyDescent="0.3">
      <c r="A1466">
        <v>1464</v>
      </c>
      <c r="B1466">
        <v>13084</v>
      </c>
      <c r="F1466">
        <f t="shared" si="22"/>
        <v>59064</v>
      </c>
      <c r="G1466">
        <v>13084</v>
      </c>
    </row>
    <row r="1467" spans="1:7" x14ac:dyDescent="0.3">
      <c r="A1467">
        <v>1465</v>
      </c>
      <c r="B1467">
        <v>13067</v>
      </c>
      <c r="F1467">
        <f t="shared" si="22"/>
        <v>59065</v>
      </c>
      <c r="G1467">
        <v>13067</v>
      </c>
    </row>
    <row r="1468" spans="1:7" x14ac:dyDescent="0.3">
      <c r="A1468">
        <v>1466</v>
      </c>
      <c r="B1468">
        <v>13046</v>
      </c>
      <c r="F1468">
        <f t="shared" si="22"/>
        <v>59066</v>
      </c>
      <c r="G1468">
        <v>13046</v>
      </c>
    </row>
    <row r="1469" spans="1:7" x14ac:dyDescent="0.3">
      <c r="A1469">
        <v>1467</v>
      </c>
      <c r="B1469">
        <v>12947</v>
      </c>
      <c r="F1469">
        <f t="shared" si="22"/>
        <v>59067</v>
      </c>
      <c r="G1469">
        <v>12947</v>
      </c>
    </row>
    <row r="1470" spans="1:7" x14ac:dyDescent="0.3">
      <c r="A1470">
        <v>1468</v>
      </c>
      <c r="B1470">
        <v>12858</v>
      </c>
      <c r="F1470">
        <f t="shared" si="22"/>
        <v>59068</v>
      </c>
      <c r="G1470">
        <v>12858</v>
      </c>
    </row>
    <row r="1471" spans="1:7" x14ac:dyDescent="0.3">
      <c r="A1471">
        <v>1469</v>
      </c>
      <c r="B1471">
        <v>12794</v>
      </c>
      <c r="F1471">
        <f t="shared" si="22"/>
        <v>59069</v>
      </c>
      <c r="G1471">
        <v>12794</v>
      </c>
    </row>
    <row r="1472" spans="1:7" x14ac:dyDescent="0.3">
      <c r="A1472">
        <v>1470</v>
      </c>
      <c r="B1472">
        <v>12713</v>
      </c>
      <c r="F1472">
        <f t="shared" si="22"/>
        <v>59070</v>
      </c>
      <c r="G1472">
        <v>12713</v>
      </c>
    </row>
    <row r="1473" spans="1:7" x14ac:dyDescent="0.3">
      <c r="A1473">
        <v>1471</v>
      </c>
      <c r="B1473">
        <v>12659</v>
      </c>
      <c r="F1473">
        <f t="shared" si="22"/>
        <v>59071</v>
      </c>
      <c r="G1473">
        <v>12659</v>
      </c>
    </row>
    <row r="1474" spans="1:7" x14ac:dyDescent="0.3">
      <c r="A1474">
        <v>1472</v>
      </c>
      <c r="B1474">
        <v>12586</v>
      </c>
      <c r="F1474">
        <f t="shared" si="22"/>
        <v>59072</v>
      </c>
      <c r="G1474">
        <v>12586</v>
      </c>
    </row>
    <row r="1475" spans="1:7" x14ac:dyDescent="0.3">
      <c r="A1475">
        <v>1473</v>
      </c>
      <c r="B1475">
        <v>12580</v>
      </c>
      <c r="F1475">
        <f t="shared" ref="F1475:F1538" si="23">A1475 + 57600</f>
        <v>59073</v>
      </c>
      <c r="G1475">
        <v>12580</v>
      </c>
    </row>
    <row r="1476" spans="1:7" x14ac:dyDescent="0.3">
      <c r="A1476">
        <v>1474</v>
      </c>
      <c r="B1476">
        <v>12465</v>
      </c>
      <c r="F1476">
        <f t="shared" si="23"/>
        <v>59074</v>
      </c>
      <c r="G1476">
        <v>12465</v>
      </c>
    </row>
    <row r="1477" spans="1:7" x14ac:dyDescent="0.3">
      <c r="A1477">
        <v>1475</v>
      </c>
      <c r="B1477">
        <v>12467</v>
      </c>
      <c r="F1477">
        <f t="shared" si="23"/>
        <v>59075</v>
      </c>
      <c r="G1477">
        <v>12467</v>
      </c>
    </row>
    <row r="1478" spans="1:7" x14ac:dyDescent="0.3">
      <c r="A1478">
        <v>1476</v>
      </c>
      <c r="B1478">
        <v>12505</v>
      </c>
      <c r="F1478">
        <f t="shared" si="23"/>
        <v>59076</v>
      </c>
      <c r="G1478">
        <v>12505</v>
      </c>
    </row>
    <row r="1479" spans="1:7" x14ac:dyDescent="0.3">
      <c r="A1479">
        <v>1477</v>
      </c>
      <c r="B1479">
        <v>12429</v>
      </c>
      <c r="F1479">
        <f t="shared" si="23"/>
        <v>59077</v>
      </c>
      <c r="G1479">
        <v>12429</v>
      </c>
    </row>
    <row r="1480" spans="1:7" x14ac:dyDescent="0.3">
      <c r="A1480">
        <v>1478</v>
      </c>
      <c r="B1480">
        <v>12415</v>
      </c>
      <c r="F1480">
        <f t="shared" si="23"/>
        <v>59078</v>
      </c>
      <c r="G1480">
        <v>12415</v>
      </c>
    </row>
    <row r="1481" spans="1:7" x14ac:dyDescent="0.3">
      <c r="A1481">
        <v>1479</v>
      </c>
      <c r="B1481">
        <v>12453</v>
      </c>
      <c r="F1481">
        <f t="shared" si="23"/>
        <v>59079</v>
      </c>
      <c r="G1481">
        <v>12453</v>
      </c>
    </row>
    <row r="1482" spans="1:7" x14ac:dyDescent="0.3">
      <c r="A1482">
        <v>1480</v>
      </c>
      <c r="B1482">
        <v>12465</v>
      </c>
      <c r="F1482">
        <f t="shared" si="23"/>
        <v>59080</v>
      </c>
      <c r="G1482">
        <v>12465</v>
      </c>
    </row>
    <row r="1483" spans="1:7" x14ac:dyDescent="0.3">
      <c r="A1483">
        <v>1481</v>
      </c>
      <c r="B1483">
        <v>12391</v>
      </c>
      <c r="F1483">
        <f t="shared" si="23"/>
        <v>59081</v>
      </c>
      <c r="G1483">
        <v>12391</v>
      </c>
    </row>
    <row r="1484" spans="1:7" x14ac:dyDescent="0.3">
      <c r="A1484">
        <v>1482</v>
      </c>
      <c r="B1484">
        <v>12414</v>
      </c>
      <c r="F1484">
        <f t="shared" si="23"/>
        <v>59082</v>
      </c>
      <c r="G1484">
        <v>12414</v>
      </c>
    </row>
    <row r="1485" spans="1:7" x14ac:dyDescent="0.3">
      <c r="A1485">
        <v>1483</v>
      </c>
      <c r="B1485">
        <v>12454</v>
      </c>
      <c r="F1485">
        <f t="shared" si="23"/>
        <v>59083</v>
      </c>
      <c r="G1485">
        <v>12454</v>
      </c>
    </row>
    <row r="1486" spans="1:7" x14ac:dyDescent="0.3">
      <c r="A1486">
        <v>1484</v>
      </c>
      <c r="B1486">
        <v>12474</v>
      </c>
      <c r="F1486">
        <f t="shared" si="23"/>
        <v>59084</v>
      </c>
      <c r="G1486">
        <v>12474</v>
      </c>
    </row>
    <row r="1487" spans="1:7" x14ac:dyDescent="0.3">
      <c r="A1487">
        <v>1485</v>
      </c>
      <c r="B1487">
        <v>12467</v>
      </c>
      <c r="F1487">
        <f t="shared" si="23"/>
        <v>59085</v>
      </c>
      <c r="G1487">
        <v>12467</v>
      </c>
    </row>
    <row r="1488" spans="1:7" x14ac:dyDescent="0.3">
      <c r="A1488">
        <v>1486</v>
      </c>
      <c r="B1488">
        <v>12467</v>
      </c>
      <c r="F1488">
        <f t="shared" si="23"/>
        <v>59086</v>
      </c>
      <c r="G1488">
        <v>12467</v>
      </c>
    </row>
    <row r="1489" spans="1:7" x14ac:dyDescent="0.3">
      <c r="A1489">
        <v>1487</v>
      </c>
      <c r="B1489">
        <v>12463</v>
      </c>
      <c r="F1489">
        <f t="shared" si="23"/>
        <v>59087</v>
      </c>
      <c r="G1489">
        <v>12463</v>
      </c>
    </row>
    <row r="1490" spans="1:7" x14ac:dyDescent="0.3">
      <c r="A1490">
        <v>1488</v>
      </c>
      <c r="B1490">
        <v>12499</v>
      </c>
      <c r="F1490">
        <f t="shared" si="23"/>
        <v>59088</v>
      </c>
      <c r="G1490">
        <v>12499</v>
      </c>
    </row>
    <row r="1491" spans="1:7" x14ac:dyDescent="0.3">
      <c r="A1491">
        <v>1489</v>
      </c>
      <c r="B1491">
        <v>12506</v>
      </c>
      <c r="F1491">
        <f t="shared" si="23"/>
        <v>59089</v>
      </c>
      <c r="G1491">
        <v>12506</v>
      </c>
    </row>
    <row r="1492" spans="1:7" x14ac:dyDescent="0.3">
      <c r="A1492">
        <v>1490</v>
      </c>
      <c r="B1492">
        <v>12486</v>
      </c>
      <c r="F1492">
        <f t="shared" si="23"/>
        <v>59090</v>
      </c>
      <c r="G1492">
        <v>12486</v>
      </c>
    </row>
    <row r="1493" spans="1:7" x14ac:dyDescent="0.3">
      <c r="A1493">
        <v>1491</v>
      </c>
      <c r="B1493">
        <v>12447</v>
      </c>
      <c r="F1493">
        <f t="shared" si="23"/>
        <v>59091</v>
      </c>
      <c r="G1493">
        <v>12447</v>
      </c>
    </row>
    <row r="1494" spans="1:7" x14ac:dyDescent="0.3">
      <c r="A1494">
        <v>1492</v>
      </c>
      <c r="B1494">
        <v>12461</v>
      </c>
      <c r="F1494">
        <f t="shared" si="23"/>
        <v>59092</v>
      </c>
      <c r="G1494">
        <v>12461</v>
      </c>
    </row>
    <row r="1495" spans="1:7" x14ac:dyDescent="0.3">
      <c r="A1495">
        <v>1493</v>
      </c>
      <c r="B1495">
        <v>12414</v>
      </c>
      <c r="F1495">
        <f t="shared" si="23"/>
        <v>59093</v>
      </c>
      <c r="G1495">
        <v>12414</v>
      </c>
    </row>
    <row r="1496" spans="1:7" x14ac:dyDescent="0.3">
      <c r="A1496">
        <v>1494</v>
      </c>
      <c r="B1496">
        <v>12416</v>
      </c>
      <c r="F1496">
        <f t="shared" si="23"/>
        <v>59094</v>
      </c>
      <c r="G1496">
        <v>12416</v>
      </c>
    </row>
    <row r="1497" spans="1:7" x14ac:dyDescent="0.3">
      <c r="A1497">
        <v>1495</v>
      </c>
      <c r="B1497">
        <v>12414</v>
      </c>
      <c r="F1497">
        <f t="shared" si="23"/>
        <v>59095</v>
      </c>
      <c r="G1497">
        <v>12414</v>
      </c>
    </row>
    <row r="1498" spans="1:7" x14ac:dyDescent="0.3">
      <c r="A1498">
        <v>1496</v>
      </c>
      <c r="B1498">
        <v>12414</v>
      </c>
      <c r="F1498">
        <f t="shared" si="23"/>
        <v>59096</v>
      </c>
      <c r="G1498">
        <v>12414</v>
      </c>
    </row>
    <row r="1499" spans="1:7" x14ac:dyDescent="0.3">
      <c r="A1499">
        <v>1497</v>
      </c>
      <c r="B1499">
        <v>12423</v>
      </c>
      <c r="F1499">
        <f t="shared" si="23"/>
        <v>59097</v>
      </c>
      <c r="G1499">
        <v>12423</v>
      </c>
    </row>
    <row r="1500" spans="1:7" x14ac:dyDescent="0.3">
      <c r="A1500">
        <v>1498</v>
      </c>
      <c r="B1500">
        <v>12433</v>
      </c>
      <c r="F1500">
        <f t="shared" si="23"/>
        <v>59098</v>
      </c>
      <c r="G1500">
        <v>12433</v>
      </c>
    </row>
    <row r="1501" spans="1:7" x14ac:dyDescent="0.3">
      <c r="A1501">
        <v>1499</v>
      </c>
      <c r="B1501">
        <v>12438</v>
      </c>
      <c r="F1501">
        <f t="shared" si="23"/>
        <v>59099</v>
      </c>
      <c r="G1501">
        <v>12438</v>
      </c>
    </row>
    <row r="1502" spans="1:7" x14ac:dyDescent="0.3">
      <c r="A1502">
        <v>1500</v>
      </c>
      <c r="B1502">
        <v>12414</v>
      </c>
      <c r="F1502">
        <f t="shared" si="23"/>
        <v>59100</v>
      </c>
      <c r="G1502">
        <v>12414</v>
      </c>
    </row>
    <row r="1503" spans="1:7" x14ac:dyDescent="0.3">
      <c r="A1503">
        <v>1501</v>
      </c>
      <c r="B1503">
        <v>12353</v>
      </c>
      <c r="F1503">
        <f t="shared" si="23"/>
        <v>59101</v>
      </c>
      <c r="G1503">
        <v>12353</v>
      </c>
    </row>
    <row r="1504" spans="1:7" x14ac:dyDescent="0.3">
      <c r="A1504">
        <v>1502</v>
      </c>
      <c r="B1504">
        <v>12315</v>
      </c>
      <c r="F1504">
        <f t="shared" si="23"/>
        <v>59102</v>
      </c>
      <c r="G1504">
        <v>12315</v>
      </c>
    </row>
    <row r="1505" spans="1:7" x14ac:dyDescent="0.3">
      <c r="A1505">
        <v>1503</v>
      </c>
      <c r="B1505">
        <v>12327</v>
      </c>
      <c r="F1505">
        <f t="shared" si="23"/>
        <v>59103</v>
      </c>
      <c r="G1505">
        <v>12327</v>
      </c>
    </row>
    <row r="1506" spans="1:7" x14ac:dyDescent="0.3">
      <c r="A1506">
        <v>1504</v>
      </c>
      <c r="B1506">
        <v>12325</v>
      </c>
      <c r="F1506">
        <f t="shared" si="23"/>
        <v>59104</v>
      </c>
      <c r="G1506">
        <v>12325</v>
      </c>
    </row>
    <row r="1507" spans="1:7" x14ac:dyDescent="0.3">
      <c r="A1507">
        <v>1505</v>
      </c>
      <c r="B1507">
        <v>12336</v>
      </c>
      <c r="F1507">
        <f t="shared" si="23"/>
        <v>59105</v>
      </c>
      <c r="G1507">
        <v>12336</v>
      </c>
    </row>
    <row r="1508" spans="1:7" x14ac:dyDescent="0.3">
      <c r="A1508">
        <v>1506</v>
      </c>
      <c r="B1508">
        <v>12268</v>
      </c>
      <c r="F1508">
        <f t="shared" si="23"/>
        <v>59106</v>
      </c>
      <c r="G1508">
        <v>12268</v>
      </c>
    </row>
    <row r="1509" spans="1:7" x14ac:dyDescent="0.3">
      <c r="A1509">
        <v>1507</v>
      </c>
      <c r="B1509">
        <v>12329</v>
      </c>
      <c r="F1509">
        <f t="shared" si="23"/>
        <v>59107</v>
      </c>
      <c r="G1509">
        <v>12329</v>
      </c>
    </row>
    <row r="1510" spans="1:7" x14ac:dyDescent="0.3">
      <c r="A1510">
        <v>1508</v>
      </c>
      <c r="B1510">
        <v>12355</v>
      </c>
      <c r="F1510">
        <f t="shared" si="23"/>
        <v>59108</v>
      </c>
      <c r="G1510">
        <v>12355</v>
      </c>
    </row>
    <row r="1511" spans="1:7" x14ac:dyDescent="0.3">
      <c r="A1511">
        <v>1509</v>
      </c>
      <c r="B1511">
        <v>12384</v>
      </c>
      <c r="F1511">
        <f t="shared" si="23"/>
        <v>59109</v>
      </c>
      <c r="G1511">
        <v>12384</v>
      </c>
    </row>
    <row r="1512" spans="1:7" x14ac:dyDescent="0.3">
      <c r="A1512">
        <v>1510</v>
      </c>
      <c r="B1512">
        <v>12384</v>
      </c>
      <c r="F1512">
        <f t="shared" si="23"/>
        <v>59110</v>
      </c>
      <c r="G1512">
        <v>12384</v>
      </c>
    </row>
    <row r="1513" spans="1:7" x14ac:dyDescent="0.3">
      <c r="A1513">
        <v>1511</v>
      </c>
      <c r="B1513">
        <v>12413</v>
      </c>
      <c r="F1513">
        <f t="shared" si="23"/>
        <v>59111</v>
      </c>
      <c r="G1513">
        <v>12413</v>
      </c>
    </row>
    <row r="1514" spans="1:7" x14ac:dyDescent="0.3">
      <c r="A1514">
        <v>1512</v>
      </c>
      <c r="B1514">
        <v>12449</v>
      </c>
      <c r="F1514">
        <f t="shared" si="23"/>
        <v>59112</v>
      </c>
      <c r="G1514">
        <v>12449</v>
      </c>
    </row>
    <row r="1515" spans="1:7" x14ac:dyDescent="0.3">
      <c r="A1515">
        <v>1513</v>
      </c>
      <c r="B1515">
        <v>12428</v>
      </c>
      <c r="F1515">
        <f t="shared" si="23"/>
        <v>59113</v>
      </c>
      <c r="G1515">
        <v>12428</v>
      </c>
    </row>
    <row r="1516" spans="1:7" x14ac:dyDescent="0.3">
      <c r="A1516">
        <v>1514</v>
      </c>
      <c r="B1516">
        <v>12431</v>
      </c>
      <c r="F1516">
        <f t="shared" si="23"/>
        <v>59114</v>
      </c>
      <c r="G1516">
        <v>12431</v>
      </c>
    </row>
    <row r="1517" spans="1:7" x14ac:dyDescent="0.3">
      <c r="A1517">
        <v>1515</v>
      </c>
      <c r="B1517">
        <v>12458</v>
      </c>
      <c r="F1517">
        <f t="shared" si="23"/>
        <v>59115</v>
      </c>
      <c r="G1517">
        <v>12458</v>
      </c>
    </row>
    <row r="1518" spans="1:7" x14ac:dyDescent="0.3">
      <c r="A1518">
        <v>1516</v>
      </c>
      <c r="B1518">
        <v>12517</v>
      </c>
      <c r="F1518">
        <f t="shared" si="23"/>
        <v>59116</v>
      </c>
      <c r="G1518">
        <v>12517</v>
      </c>
    </row>
    <row r="1519" spans="1:7" x14ac:dyDescent="0.3">
      <c r="A1519">
        <v>1517</v>
      </c>
      <c r="B1519">
        <v>12547</v>
      </c>
      <c r="F1519">
        <f t="shared" si="23"/>
        <v>59117</v>
      </c>
      <c r="G1519">
        <v>12547</v>
      </c>
    </row>
    <row r="1520" spans="1:7" x14ac:dyDescent="0.3">
      <c r="A1520">
        <v>1518</v>
      </c>
      <c r="B1520">
        <v>12534</v>
      </c>
      <c r="F1520">
        <f t="shared" si="23"/>
        <v>59118</v>
      </c>
      <c r="G1520">
        <v>12534</v>
      </c>
    </row>
    <row r="1521" spans="1:7" x14ac:dyDescent="0.3">
      <c r="A1521">
        <v>1519</v>
      </c>
      <c r="B1521">
        <v>12611</v>
      </c>
      <c r="F1521">
        <f t="shared" si="23"/>
        <v>59119</v>
      </c>
      <c r="G1521">
        <v>12611</v>
      </c>
    </row>
    <row r="1522" spans="1:7" x14ac:dyDescent="0.3">
      <c r="A1522">
        <v>1520</v>
      </c>
      <c r="B1522">
        <v>12692</v>
      </c>
      <c r="F1522">
        <f t="shared" si="23"/>
        <v>59120</v>
      </c>
      <c r="G1522">
        <v>12692</v>
      </c>
    </row>
    <row r="1523" spans="1:7" x14ac:dyDescent="0.3">
      <c r="A1523">
        <v>1521</v>
      </c>
      <c r="B1523">
        <v>12770</v>
      </c>
      <c r="F1523">
        <f t="shared" si="23"/>
        <v>59121</v>
      </c>
      <c r="G1523">
        <v>12770</v>
      </c>
    </row>
    <row r="1524" spans="1:7" x14ac:dyDescent="0.3">
      <c r="A1524">
        <v>1522</v>
      </c>
      <c r="B1524">
        <v>12848</v>
      </c>
      <c r="F1524">
        <f t="shared" si="23"/>
        <v>59122</v>
      </c>
      <c r="G1524">
        <v>12848</v>
      </c>
    </row>
    <row r="1525" spans="1:7" x14ac:dyDescent="0.3">
      <c r="A1525">
        <v>1523</v>
      </c>
      <c r="B1525">
        <v>12850</v>
      </c>
      <c r="F1525">
        <f t="shared" si="23"/>
        <v>59123</v>
      </c>
      <c r="G1525">
        <v>12850</v>
      </c>
    </row>
    <row r="1526" spans="1:7" x14ac:dyDescent="0.3">
      <c r="A1526">
        <v>1524</v>
      </c>
      <c r="B1526">
        <v>12855</v>
      </c>
      <c r="F1526">
        <f t="shared" si="23"/>
        <v>59124</v>
      </c>
      <c r="G1526">
        <v>12855</v>
      </c>
    </row>
    <row r="1527" spans="1:7" x14ac:dyDescent="0.3">
      <c r="A1527">
        <v>1525</v>
      </c>
      <c r="B1527">
        <v>12887</v>
      </c>
      <c r="F1527">
        <f t="shared" si="23"/>
        <v>59125</v>
      </c>
      <c r="G1527">
        <v>12887</v>
      </c>
    </row>
    <row r="1528" spans="1:7" x14ac:dyDescent="0.3">
      <c r="A1528">
        <v>1526</v>
      </c>
      <c r="B1528">
        <v>12947</v>
      </c>
      <c r="F1528">
        <f t="shared" si="23"/>
        <v>59126</v>
      </c>
      <c r="G1528">
        <v>12947</v>
      </c>
    </row>
    <row r="1529" spans="1:7" x14ac:dyDescent="0.3">
      <c r="A1529">
        <v>1527</v>
      </c>
      <c r="B1529">
        <v>13030</v>
      </c>
      <c r="F1529">
        <f t="shared" si="23"/>
        <v>59127</v>
      </c>
      <c r="G1529">
        <v>13030</v>
      </c>
    </row>
    <row r="1530" spans="1:7" x14ac:dyDescent="0.3">
      <c r="A1530">
        <v>1528</v>
      </c>
      <c r="B1530">
        <v>13113</v>
      </c>
      <c r="F1530">
        <f t="shared" si="23"/>
        <v>59128</v>
      </c>
      <c r="G1530">
        <v>13113</v>
      </c>
    </row>
    <row r="1531" spans="1:7" x14ac:dyDescent="0.3">
      <c r="A1531">
        <v>1529</v>
      </c>
      <c r="B1531">
        <v>13124</v>
      </c>
      <c r="F1531">
        <f t="shared" si="23"/>
        <v>59129</v>
      </c>
      <c r="G1531">
        <v>13124</v>
      </c>
    </row>
    <row r="1532" spans="1:7" x14ac:dyDescent="0.3">
      <c r="A1532">
        <v>1530</v>
      </c>
      <c r="B1532">
        <v>13172</v>
      </c>
      <c r="F1532">
        <f t="shared" si="23"/>
        <v>59130</v>
      </c>
      <c r="G1532">
        <v>13172</v>
      </c>
    </row>
    <row r="1533" spans="1:7" x14ac:dyDescent="0.3">
      <c r="A1533">
        <v>1531</v>
      </c>
      <c r="B1533">
        <v>13193</v>
      </c>
      <c r="F1533">
        <f t="shared" si="23"/>
        <v>59131</v>
      </c>
      <c r="G1533">
        <v>13193</v>
      </c>
    </row>
    <row r="1534" spans="1:7" x14ac:dyDescent="0.3">
      <c r="A1534">
        <v>1532</v>
      </c>
      <c r="B1534">
        <v>13194</v>
      </c>
      <c r="F1534">
        <f t="shared" si="23"/>
        <v>59132</v>
      </c>
      <c r="G1534">
        <v>13194</v>
      </c>
    </row>
    <row r="1535" spans="1:7" x14ac:dyDescent="0.3">
      <c r="A1535">
        <v>1533</v>
      </c>
      <c r="B1535">
        <v>13170</v>
      </c>
      <c r="F1535">
        <f t="shared" si="23"/>
        <v>59133</v>
      </c>
      <c r="G1535">
        <v>13170</v>
      </c>
    </row>
    <row r="1536" spans="1:7" x14ac:dyDescent="0.3">
      <c r="A1536">
        <v>1534</v>
      </c>
      <c r="B1536">
        <v>13145</v>
      </c>
      <c r="F1536">
        <f t="shared" si="23"/>
        <v>59134</v>
      </c>
      <c r="G1536">
        <v>13145</v>
      </c>
    </row>
    <row r="1537" spans="1:7" x14ac:dyDescent="0.3">
      <c r="A1537">
        <v>1535</v>
      </c>
      <c r="B1537">
        <v>13110</v>
      </c>
      <c r="F1537">
        <f t="shared" si="23"/>
        <v>59135</v>
      </c>
      <c r="G1537">
        <v>13110</v>
      </c>
    </row>
    <row r="1538" spans="1:7" x14ac:dyDescent="0.3">
      <c r="A1538">
        <v>1536</v>
      </c>
      <c r="B1538">
        <v>13003</v>
      </c>
      <c r="F1538">
        <f t="shared" si="23"/>
        <v>59136</v>
      </c>
      <c r="G1538">
        <v>13003</v>
      </c>
    </row>
    <row r="1539" spans="1:7" x14ac:dyDescent="0.3">
      <c r="A1539">
        <v>1537</v>
      </c>
      <c r="B1539">
        <v>12965</v>
      </c>
      <c r="F1539">
        <f t="shared" ref="F1539:F1602" si="24">A1539 + 57600</f>
        <v>59137</v>
      </c>
      <c r="G1539">
        <v>12965</v>
      </c>
    </row>
    <row r="1540" spans="1:7" x14ac:dyDescent="0.3">
      <c r="A1540">
        <v>1538</v>
      </c>
      <c r="B1540">
        <v>12881</v>
      </c>
      <c r="F1540">
        <f t="shared" si="24"/>
        <v>59138</v>
      </c>
      <c r="G1540">
        <v>12881</v>
      </c>
    </row>
    <row r="1541" spans="1:7" x14ac:dyDescent="0.3">
      <c r="A1541">
        <v>1539</v>
      </c>
      <c r="B1541">
        <v>12772</v>
      </c>
      <c r="F1541">
        <f t="shared" si="24"/>
        <v>59139</v>
      </c>
      <c r="G1541">
        <v>12772</v>
      </c>
    </row>
    <row r="1542" spans="1:7" x14ac:dyDescent="0.3">
      <c r="A1542">
        <v>1540</v>
      </c>
      <c r="B1542">
        <v>12694</v>
      </c>
      <c r="F1542">
        <f t="shared" si="24"/>
        <v>59140</v>
      </c>
      <c r="G1542">
        <v>12694</v>
      </c>
    </row>
    <row r="1543" spans="1:7" x14ac:dyDescent="0.3">
      <c r="A1543">
        <v>1541</v>
      </c>
      <c r="B1543">
        <v>12639</v>
      </c>
      <c r="F1543">
        <f t="shared" si="24"/>
        <v>59141</v>
      </c>
      <c r="G1543">
        <v>12639</v>
      </c>
    </row>
    <row r="1544" spans="1:7" x14ac:dyDescent="0.3">
      <c r="A1544">
        <v>1542</v>
      </c>
      <c r="B1544">
        <v>12560</v>
      </c>
      <c r="F1544">
        <f t="shared" si="24"/>
        <v>59142</v>
      </c>
      <c r="G1544">
        <v>12560</v>
      </c>
    </row>
    <row r="1545" spans="1:7" x14ac:dyDescent="0.3">
      <c r="A1545">
        <v>1543</v>
      </c>
      <c r="B1545">
        <v>12511</v>
      </c>
      <c r="F1545">
        <f t="shared" si="24"/>
        <v>59143</v>
      </c>
      <c r="G1545">
        <v>12511</v>
      </c>
    </row>
    <row r="1546" spans="1:7" x14ac:dyDescent="0.3">
      <c r="A1546">
        <v>1544</v>
      </c>
      <c r="B1546">
        <v>12500</v>
      </c>
      <c r="F1546">
        <f t="shared" si="24"/>
        <v>59144</v>
      </c>
      <c r="G1546">
        <v>12500</v>
      </c>
    </row>
    <row r="1547" spans="1:7" x14ac:dyDescent="0.3">
      <c r="A1547">
        <v>1545</v>
      </c>
      <c r="B1547">
        <v>12467</v>
      </c>
      <c r="F1547">
        <f t="shared" si="24"/>
        <v>59145</v>
      </c>
      <c r="G1547">
        <v>12467</v>
      </c>
    </row>
    <row r="1548" spans="1:7" x14ac:dyDescent="0.3">
      <c r="A1548">
        <v>1546</v>
      </c>
      <c r="B1548">
        <v>12468</v>
      </c>
      <c r="F1548">
        <f t="shared" si="24"/>
        <v>59146</v>
      </c>
      <c r="G1548">
        <v>12468</v>
      </c>
    </row>
    <row r="1549" spans="1:7" x14ac:dyDescent="0.3">
      <c r="A1549">
        <v>1547</v>
      </c>
      <c r="B1549">
        <v>12449</v>
      </c>
      <c r="F1549">
        <f t="shared" si="24"/>
        <v>59147</v>
      </c>
      <c r="G1549">
        <v>12449</v>
      </c>
    </row>
    <row r="1550" spans="1:7" x14ac:dyDescent="0.3">
      <c r="A1550">
        <v>1548</v>
      </c>
      <c r="B1550">
        <v>12370</v>
      </c>
      <c r="F1550">
        <f t="shared" si="24"/>
        <v>59148</v>
      </c>
      <c r="G1550">
        <v>12370</v>
      </c>
    </row>
    <row r="1551" spans="1:7" x14ac:dyDescent="0.3">
      <c r="A1551">
        <v>1549</v>
      </c>
      <c r="B1551">
        <v>12308</v>
      </c>
      <c r="F1551">
        <f t="shared" si="24"/>
        <v>59149</v>
      </c>
      <c r="G1551">
        <v>12308</v>
      </c>
    </row>
    <row r="1552" spans="1:7" x14ac:dyDescent="0.3">
      <c r="A1552">
        <v>1550</v>
      </c>
      <c r="B1552">
        <v>12321</v>
      </c>
      <c r="F1552">
        <f t="shared" si="24"/>
        <v>59150</v>
      </c>
      <c r="G1552">
        <v>12321</v>
      </c>
    </row>
    <row r="1553" spans="1:7" x14ac:dyDescent="0.3">
      <c r="A1553">
        <v>1551</v>
      </c>
      <c r="B1553">
        <v>12264</v>
      </c>
      <c r="F1553">
        <f t="shared" si="24"/>
        <v>59151</v>
      </c>
      <c r="G1553">
        <v>12264</v>
      </c>
    </row>
    <row r="1554" spans="1:7" x14ac:dyDescent="0.3">
      <c r="A1554">
        <v>1552</v>
      </c>
      <c r="B1554">
        <v>12234</v>
      </c>
      <c r="F1554">
        <f t="shared" si="24"/>
        <v>59152</v>
      </c>
      <c r="G1554">
        <v>12234</v>
      </c>
    </row>
    <row r="1555" spans="1:7" x14ac:dyDescent="0.3">
      <c r="A1555">
        <v>1553</v>
      </c>
      <c r="B1555">
        <v>12185</v>
      </c>
      <c r="F1555">
        <f t="shared" si="24"/>
        <v>59153</v>
      </c>
      <c r="G1555">
        <v>12185</v>
      </c>
    </row>
    <row r="1556" spans="1:7" x14ac:dyDescent="0.3">
      <c r="A1556">
        <v>1554</v>
      </c>
      <c r="B1556">
        <v>12197</v>
      </c>
      <c r="F1556">
        <f t="shared" si="24"/>
        <v>59154</v>
      </c>
      <c r="G1556">
        <v>12197</v>
      </c>
    </row>
    <row r="1557" spans="1:7" x14ac:dyDescent="0.3">
      <c r="A1557">
        <v>1555</v>
      </c>
      <c r="B1557">
        <v>12217</v>
      </c>
      <c r="F1557">
        <f t="shared" si="24"/>
        <v>59155</v>
      </c>
      <c r="G1557">
        <v>12217</v>
      </c>
    </row>
    <row r="1558" spans="1:7" x14ac:dyDescent="0.3">
      <c r="A1558">
        <v>1556</v>
      </c>
      <c r="B1558">
        <v>12181</v>
      </c>
      <c r="F1558">
        <f t="shared" si="24"/>
        <v>59156</v>
      </c>
      <c r="G1558">
        <v>12181</v>
      </c>
    </row>
    <row r="1559" spans="1:7" x14ac:dyDescent="0.3">
      <c r="A1559">
        <v>1557</v>
      </c>
      <c r="B1559">
        <v>12197</v>
      </c>
      <c r="F1559">
        <f t="shared" si="24"/>
        <v>59157</v>
      </c>
      <c r="G1559">
        <v>12197</v>
      </c>
    </row>
    <row r="1560" spans="1:7" x14ac:dyDescent="0.3">
      <c r="A1560">
        <v>1558</v>
      </c>
      <c r="B1560">
        <v>12177</v>
      </c>
      <c r="F1560">
        <f t="shared" si="24"/>
        <v>59158</v>
      </c>
      <c r="G1560">
        <v>12177</v>
      </c>
    </row>
    <row r="1561" spans="1:7" x14ac:dyDescent="0.3">
      <c r="A1561">
        <v>1559</v>
      </c>
      <c r="B1561">
        <v>12203</v>
      </c>
      <c r="F1561">
        <f t="shared" si="24"/>
        <v>59159</v>
      </c>
      <c r="G1561">
        <v>12203</v>
      </c>
    </row>
    <row r="1562" spans="1:7" x14ac:dyDescent="0.3">
      <c r="A1562">
        <v>1560</v>
      </c>
      <c r="B1562">
        <v>12218</v>
      </c>
      <c r="F1562">
        <f t="shared" si="24"/>
        <v>59160</v>
      </c>
      <c r="G1562">
        <v>12218</v>
      </c>
    </row>
    <row r="1563" spans="1:7" x14ac:dyDescent="0.3">
      <c r="A1563">
        <v>1561</v>
      </c>
      <c r="B1563">
        <v>12232</v>
      </c>
      <c r="F1563">
        <f t="shared" si="24"/>
        <v>59161</v>
      </c>
      <c r="G1563">
        <v>12232</v>
      </c>
    </row>
    <row r="1564" spans="1:7" x14ac:dyDescent="0.3">
      <c r="A1564">
        <v>1562</v>
      </c>
      <c r="B1564">
        <v>12226</v>
      </c>
      <c r="F1564">
        <f t="shared" si="24"/>
        <v>59162</v>
      </c>
      <c r="G1564">
        <v>12226</v>
      </c>
    </row>
    <row r="1565" spans="1:7" x14ac:dyDescent="0.3">
      <c r="A1565">
        <v>1563</v>
      </c>
      <c r="B1565">
        <v>12143</v>
      </c>
      <c r="F1565">
        <f t="shared" si="24"/>
        <v>59163</v>
      </c>
      <c r="G1565">
        <v>12143</v>
      </c>
    </row>
    <row r="1566" spans="1:7" x14ac:dyDescent="0.3">
      <c r="A1566">
        <v>1564</v>
      </c>
      <c r="B1566">
        <v>12180</v>
      </c>
      <c r="F1566">
        <f t="shared" si="24"/>
        <v>59164</v>
      </c>
      <c r="G1566">
        <v>12180</v>
      </c>
    </row>
    <row r="1567" spans="1:7" x14ac:dyDescent="0.3">
      <c r="A1567">
        <v>1565</v>
      </c>
      <c r="B1567">
        <v>12218</v>
      </c>
      <c r="F1567">
        <f t="shared" si="24"/>
        <v>59165</v>
      </c>
      <c r="G1567">
        <v>12218</v>
      </c>
    </row>
    <row r="1568" spans="1:7" x14ac:dyDescent="0.3">
      <c r="A1568">
        <v>1566</v>
      </c>
      <c r="B1568">
        <v>12177</v>
      </c>
      <c r="F1568">
        <f t="shared" si="24"/>
        <v>59166</v>
      </c>
      <c r="G1568">
        <v>12177</v>
      </c>
    </row>
    <row r="1569" spans="1:7" x14ac:dyDescent="0.3">
      <c r="A1569">
        <v>1567</v>
      </c>
      <c r="B1569">
        <v>12210</v>
      </c>
      <c r="F1569">
        <f t="shared" si="24"/>
        <v>59167</v>
      </c>
      <c r="G1569">
        <v>12210</v>
      </c>
    </row>
    <row r="1570" spans="1:7" x14ac:dyDescent="0.3">
      <c r="A1570">
        <v>1568</v>
      </c>
      <c r="B1570">
        <v>12160</v>
      </c>
      <c r="F1570">
        <f t="shared" si="24"/>
        <v>59168</v>
      </c>
      <c r="G1570">
        <v>12160</v>
      </c>
    </row>
    <row r="1571" spans="1:7" x14ac:dyDescent="0.3">
      <c r="A1571">
        <v>1569</v>
      </c>
      <c r="B1571">
        <v>12197</v>
      </c>
      <c r="F1571">
        <f t="shared" si="24"/>
        <v>59169</v>
      </c>
      <c r="G1571">
        <v>12197</v>
      </c>
    </row>
    <row r="1572" spans="1:7" x14ac:dyDescent="0.3">
      <c r="A1572">
        <v>1570</v>
      </c>
      <c r="B1572">
        <v>12194</v>
      </c>
      <c r="F1572">
        <f t="shared" si="24"/>
        <v>59170</v>
      </c>
      <c r="G1572">
        <v>12194</v>
      </c>
    </row>
    <row r="1573" spans="1:7" x14ac:dyDescent="0.3">
      <c r="A1573">
        <v>1571</v>
      </c>
      <c r="B1573">
        <v>12235</v>
      </c>
      <c r="F1573">
        <f t="shared" si="24"/>
        <v>59171</v>
      </c>
      <c r="G1573">
        <v>12235</v>
      </c>
    </row>
    <row r="1574" spans="1:7" x14ac:dyDescent="0.3">
      <c r="A1574">
        <v>1572</v>
      </c>
      <c r="B1574">
        <v>12246</v>
      </c>
      <c r="F1574">
        <f t="shared" si="24"/>
        <v>59172</v>
      </c>
      <c r="G1574">
        <v>12246</v>
      </c>
    </row>
    <row r="1575" spans="1:7" x14ac:dyDescent="0.3">
      <c r="A1575">
        <v>1573</v>
      </c>
      <c r="B1575">
        <v>12297</v>
      </c>
      <c r="F1575">
        <f t="shared" si="24"/>
        <v>59173</v>
      </c>
      <c r="G1575">
        <v>12297</v>
      </c>
    </row>
    <row r="1576" spans="1:7" x14ac:dyDescent="0.3">
      <c r="A1576">
        <v>1574</v>
      </c>
      <c r="B1576">
        <v>12313</v>
      </c>
      <c r="F1576">
        <f t="shared" si="24"/>
        <v>59174</v>
      </c>
      <c r="G1576">
        <v>12313</v>
      </c>
    </row>
    <row r="1577" spans="1:7" x14ac:dyDescent="0.3">
      <c r="A1577">
        <v>1575</v>
      </c>
      <c r="B1577">
        <v>12327</v>
      </c>
      <c r="F1577">
        <f t="shared" si="24"/>
        <v>59175</v>
      </c>
      <c r="G1577">
        <v>12327</v>
      </c>
    </row>
    <row r="1578" spans="1:7" x14ac:dyDescent="0.3">
      <c r="A1578">
        <v>1576</v>
      </c>
      <c r="B1578">
        <v>12376</v>
      </c>
      <c r="F1578">
        <f t="shared" si="24"/>
        <v>59176</v>
      </c>
      <c r="G1578">
        <v>12376</v>
      </c>
    </row>
    <row r="1579" spans="1:7" x14ac:dyDescent="0.3">
      <c r="A1579">
        <v>1577</v>
      </c>
      <c r="B1579">
        <v>12394</v>
      </c>
      <c r="F1579">
        <f t="shared" si="24"/>
        <v>59177</v>
      </c>
      <c r="G1579">
        <v>12394</v>
      </c>
    </row>
    <row r="1580" spans="1:7" x14ac:dyDescent="0.3">
      <c r="A1580">
        <v>1578</v>
      </c>
      <c r="B1580">
        <v>12426</v>
      </c>
      <c r="F1580">
        <f t="shared" si="24"/>
        <v>59178</v>
      </c>
      <c r="G1580">
        <v>12426</v>
      </c>
    </row>
    <row r="1581" spans="1:7" x14ac:dyDescent="0.3">
      <c r="A1581">
        <v>1579</v>
      </c>
      <c r="B1581">
        <v>12480</v>
      </c>
      <c r="F1581">
        <f t="shared" si="24"/>
        <v>59179</v>
      </c>
      <c r="G1581">
        <v>12480</v>
      </c>
    </row>
    <row r="1582" spans="1:7" x14ac:dyDescent="0.3">
      <c r="A1582">
        <v>1580</v>
      </c>
      <c r="B1582">
        <v>12458</v>
      </c>
      <c r="F1582">
        <f t="shared" si="24"/>
        <v>59180</v>
      </c>
      <c r="G1582">
        <v>12458</v>
      </c>
    </row>
    <row r="1583" spans="1:7" x14ac:dyDescent="0.3">
      <c r="A1583">
        <v>1581</v>
      </c>
      <c r="B1583">
        <v>12488</v>
      </c>
      <c r="F1583">
        <f t="shared" si="24"/>
        <v>59181</v>
      </c>
      <c r="G1583">
        <v>12488</v>
      </c>
    </row>
    <row r="1584" spans="1:7" x14ac:dyDescent="0.3">
      <c r="A1584">
        <v>1582</v>
      </c>
      <c r="B1584">
        <v>12479</v>
      </c>
      <c r="F1584">
        <f t="shared" si="24"/>
        <v>59182</v>
      </c>
      <c r="G1584">
        <v>12479</v>
      </c>
    </row>
    <row r="1585" spans="1:7" x14ac:dyDescent="0.3">
      <c r="A1585">
        <v>1583</v>
      </c>
      <c r="B1585">
        <v>12494</v>
      </c>
      <c r="F1585">
        <f t="shared" si="24"/>
        <v>59183</v>
      </c>
      <c r="G1585">
        <v>12494</v>
      </c>
    </row>
    <row r="1586" spans="1:7" x14ac:dyDescent="0.3">
      <c r="A1586">
        <v>1584</v>
      </c>
      <c r="B1586">
        <v>12476</v>
      </c>
      <c r="F1586">
        <f t="shared" si="24"/>
        <v>59184</v>
      </c>
      <c r="G1586">
        <v>12476</v>
      </c>
    </row>
    <row r="1587" spans="1:7" x14ac:dyDescent="0.3">
      <c r="A1587">
        <v>1585</v>
      </c>
      <c r="B1587">
        <v>12463</v>
      </c>
      <c r="F1587">
        <f t="shared" si="24"/>
        <v>59185</v>
      </c>
      <c r="G1587">
        <v>12463</v>
      </c>
    </row>
    <row r="1588" spans="1:7" x14ac:dyDescent="0.3">
      <c r="A1588">
        <v>1586</v>
      </c>
      <c r="B1588">
        <v>12471</v>
      </c>
      <c r="F1588">
        <f t="shared" si="24"/>
        <v>59186</v>
      </c>
      <c r="G1588">
        <v>12471</v>
      </c>
    </row>
    <row r="1589" spans="1:7" x14ac:dyDescent="0.3">
      <c r="A1589">
        <v>1587</v>
      </c>
      <c r="B1589">
        <v>12477</v>
      </c>
      <c r="F1589">
        <f t="shared" si="24"/>
        <v>59187</v>
      </c>
      <c r="G1589">
        <v>12477</v>
      </c>
    </row>
    <row r="1590" spans="1:7" x14ac:dyDescent="0.3">
      <c r="A1590">
        <v>1588</v>
      </c>
      <c r="B1590">
        <v>12431</v>
      </c>
      <c r="F1590">
        <f t="shared" si="24"/>
        <v>59188</v>
      </c>
      <c r="G1590">
        <v>12431</v>
      </c>
    </row>
    <row r="1591" spans="1:7" x14ac:dyDescent="0.3">
      <c r="A1591">
        <v>1589</v>
      </c>
      <c r="B1591">
        <v>12437</v>
      </c>
      <c r="F1591">
        <f t="shared" si="24"/>
        <v>59189</v>
      </c>
      <c r="G1591">
        <v>12437</v>
      </c>
    </row>
    <row r="1592" spans="1:7" x14ac:dyDescent="0.3">
      <c r="A1592">
        <v>1590</v>
      </c>
      <c r="B1592">
        <v>12386</v>
      </c>
      <c r="F1592">
        <f t="shared" si="24"/>
        <v>59190</v>
      </c>
      <c r="G1592">
        <v>12386</v>
      </c>
    </row>
    <row r="1593" spans="1:7" x14ac:dyDescent="0.3">
      <c r="A1593">
        <v>1591</v>
      </c>
      <c r="B1593">
        <v>12272</v>
      </c>
      <c r="F1593">
        <f t="shared" si="24"/>
        <v>59191</v>
      </c>
      <c r="G1593">
        <v>12272</v>
      </c>
    </row>
    <row r="1594" spans="1:7" x14ac:dyDescent="0.3">
      <c r="A1594">
        <v>1592</v>
      </c>
      <c r="B1594">
        <v>12240</v>
      </c>
      <c r="F1594">
        <f t="shared" si="24"/>
        <v>59192</v>
      </c>
      <c r="G1594">
        <v>12240</v>
      </c>
    </row>
    <row r="1595" spans="1:7" x14ac:dyDescent="0.3">
      <c r="A1595">
        <v>1593</v>
      </c>
      <c r="B1595">
        <v>12186</v>
      </c>
      <c r="F1595">
        <f t="shared" si="24"/>
        <v>59193</v>
      </c>
      <c r="G1595">
        <v>12186</v>
      </c>
    </row>
    <row r="1596" spans="1:7" x14ac:dyDescent="0.3">
      <c r="A1596">
        <v>1594</v>
      </c>
      <c r="B1596">
        <v>12172</v>
      </c>
      <c r="F1596">
        <f t="shared" si="24"/>
        <v>59194</v>
      </c>
      <c r="G1596">
        <v>12172</v>
      </c>
    </row>
    <row r="1597" spans="1:7" x14ac:dyDescent="0.3">
      <c r="A1597">
        <v>1595</v>
      </c>
      <c r="B1597">
        <v>12152</v>
      </c>
      <c r="F1597">
        <f t="shared" si="24"/>
        <v>59195</v>
      </c>
      <c r="G1597">
        <v>12152</v>
      </c>
    </row>
    <row r="1598" spans="1:7" x14ac:dyDescent="0.3">
      <c r="A1598">
        <v>1596</v>
      </c>
      <c r="B1598">
        <v>12113</v>
      </c>
      <c r="F1598">
        <f t="shared" si="24"/>
        <v>59196</v>
      </c>
      <c r="G1598">
        <v>12113</v>
      </c>
    </row>
    <row r="1599" spans="1:7" x14ac:dyDescent="0.3">
      <c r="A1599">
        <v>1597</v>
      </c>
      <c r="B1599">
        <v>12062</v>
      </c>
      <c r="F1599">
        <f t="shared" si="24"/>
        <v>59197</v>
      </c>
      <c r="G1599">
        <v>12062</v>
      </c>
    </row>
    <row r="1600" spans="1:7" x14ac:dyDescent="0.3">
      <c r="A1600">
        <v>1598</v>
      </c>
      <c r="B1600">
        <v>12003</v>
      </c>
      <c r="F1600">
        <f t="shared" si="24"/>
        <v>59198</v>
      </c>
      <c r="G1600">
        <v>12003</v>
      </c>
    </row>
    <row r="1601" spans="1:7" x14ac:dyDescent="0.3">
      <c r="A1601">
        <v>1599</v>
      </c>
      <c r="B1601">
        <v>11945</v>
      </c>
      <c r="F1601">
        <f t="shared" si="24"/>
        <v>59199</v>
      </c>
      <c r="G1601">
        <v>11945</v>
      </c>
    </row>
    <row r="1602" spans="1:7" x14ac:dyDescent="0.3">
      <c r="A1602">
        <v>1600</v>
      </c>
      <c r="B1602">
        <v>11899</v>
      </c>
      <c r="F1602">
        <f t="shared" si="24"/>
        <v>59200</v>
      </c>
      <c r="G1602">
        <v>11899</v>
      </c>
    </row>
    <row r="1603" spans="1:7" x14ac:dyDescent="0.3">
      <c r="A1603">
        <v>1601</v>
      </c>
      <c r="B1603">
        <v>11872</v>
      </c>
      <c r="F1603">
        <f t="shared" ref="F1603:F1666" si="25">A1603 + 57600</f>
        <v>59201</v>
      </c>
      <c r="G1603">
        <v>11872</v>
      </c>
    </row>
    <row r="1604" spans="1:7" x14ac:dyDescent="0.3">
      <c r="A1604">
        <v>1602</v>
      </c>
      <c r="B1604">
        <v>11798</v>
      </c>
      <c r="F1604">
        <f t="shared" si="25"/>
        <v>59202</v>
      </c>
      <c r="G1604">
        <v>11798</v>
      </c>
    </row>
    <row r="1605" spans="1:7" x14ac:dyDescent="0.3">
      <c r="A1605">
        <v>1603</v>
      </c>
      <c r="B1605">
        <v>11816</v>
      </c>
      <c r="F1605">
        <f t="shared" si="25"/>
        <v>59203</v>
      </c>
      <c r="G1605">
        <v>11816</v>
      </c>
    </row>
    <row r="1606" spans="1:7" x14ac:dyDescent="0.3">
      <c r="A1606">
        <v>1604</v>
      </c>
      <c r="B1606">
        <v>11834</v>
      </c>
      <c r="F1606">
        <f t="shared" si="25"/>
        <v>59204</v>
      </c>
      <c r="G1606">
        <v>11834</v>
      </c>
    </row>
    <row r="1607" spans="1:7" x14ac:dyDescent="0.3">
      <c r="A1607">
        <v>1605</v>
      </c>
      <c r="B1607">
        <v>11852</v>
      </c>
      <c r="F1607">
        <f t="shared" si="25"/>
        <v>59205</v>
      </c>
      <c r="G1607">
        <v>11852</v>
      </c>
    </row>
    <row r="1608" spans="1:7" x14ac:dyDescent="0.3">
      <c r="A1608">
        <v>1606</v>
      </c>
      <c r="B1608">
        <v>11799</v>
      </c>
      <c r="F1608">
        <f t="shared" si="25"/>
        <v>59206</v>
      </c>
      <c r="G1608">
        <v>11799</v>
      </c>
    </row>
    <row r="1609" spans="1:7" x14ac:dyDescent="0.3">
      <c r="A1609">
        <v>1607</v>
      </c>
      <c r="B1609">
        <v>11816</v>
      </c>
      <c r="F1609">
        <f t="shared" si="25"/>
        <v>59207</v>
      </c>
      <c r="G1609">
        <v>11816</v>
      </c>
    </row>
    <row r="1610" spans="1:7" x14ac:dyDescent="0.3">
      <c r="A1610">
        <v>1608</v>
      </c>
      <c r="B1610">
        <v>11762</v>
      </c>
      <c r="F1610">
        <f t="shared" si="25"/>
        <v>59208</v>
      </c>
      <c r="G1610">
        <v>11762</v>
      </c>
    </row>
    <row r="1611" spans="1:7" x14ac:dyDescent="0.3">
      <c r="A1611">
        <v>1609</v>
      </c>
      <c r="B1611">
        <v>11742</v>
      </c>
      <c r="F1611">
        <f t="shared" si="25"/>
        <v>59209</v>
      </c>
      <c r="G1611">
        <v>11742</v>
      </c>
    </row>
    <row r="1612" spans="1:7" x14ac:dyDescent="0.3">
      <c r="A1612">
        <v>1610</v>
      </c>
      <c r="B1612">
        <v>11757</v>
      </c>
      <c r="F1612">
        <f t="shared" si="25"/>
        <v>59210</v>
      </c>
      <c r="G1612">
        <v>11757</v>
      </c>
    </row>
    <row r="1613" spans="1:7" x14ac:dyDescent="0.3">
      <c r="A1613">
        <v>1611</v>
      </c>
      <c r="B1613">
        <v>11752</v>
      </c>
      <c r="F1613">
        <f t="shared" si="25"/>
        <v>59211</v>
      </c>
      <c r="G1613">
        <v>11752</v>
      </c>
    </row>
    <row r="1614" spans="1:7" x14ac:dyDescent="0.3">
      <c r="A1614">
        <v>1612</v>
      </c>
      <c r="B1614">
        <v>11774</v>
      </c>
      <c r="F1614">
        <f t="shared" si="25"/>
        <v>59212</v>
      </c>
      <c r="G1614">
        <v>11774</v>
      </c>
    </row>
    <row r="1615" spans="1:7" x14ac:dyDescent="0.3">
      <c r="A1615">
        <v>1613</v>
      </c>
      <c r="B1615">
        <v>11796</v>
      </c>
      <c r="F1615">
        <f t="shared" si="25"/>
        <v>59213</v>
      </c>
      <c r="G1615">
        <v>11796</v>
      </c>
    </row>
    <row r="1616" spans="1:7" x14ac:dyDescent="0.3">
      <c r="A1616">
        <v>1614</v>
      </c>
      <c r="B1616">
        <v>11779</v>
      </c>
      <c r="F1616">
        <f t="shared" si="25"/>
        <v>59214</v>
      </c>
      <c r="G1616">
        <v>11779</v>
      </c>
    </row>
    <row r="1617" spans="1:7" x14ac:dyDescent="0.3">
      <c r="A1617">
        <v>1615</v>
      </c>
      <c r="B1617">
        <v>11764</v>
      </c>
      <c r="F1617">
        <f t="shared" si="25"/>
        <v>59215</v>
      </c>
      <c r="G1617">
        <v>11764</v>
      </c>
    </row>
    <row r="1618" spans="1:7" x14ac:dyDescent="0.3">
      <c r="A1618">
        <v>1616</v>
      </c>
      <c r="B1618">
        <v>11775</v>
      </c>
      <c r="F1618">
        <f t="shared" si="25"/>
        <v>59216</v>
      </c>
      <c r="G1618">
        <v>11775</v>
      </c>
    </row>
    <row r="1619" spans="1:7" x14ac:dyDescent="0.3">
      <c r="A1619">
        <v>1617</v>
      </c>
      <c r="B1619">
        <v>11757</v>
      </c>
      <c r="F1619">
        <f t="shared" si="25"/>
        <v>59217</v>
      </c>
      <c r="G1619">
        <v>11757</v>
      </c>
    </row>
    <row r="1620" spans="1:7" x14ac:dyDescent="0.3">
      <c r="A1620">
        <v>1618</v>
      </c>
      <c r="B1620">
        <v>11741</v>
      </c>
      <c r="F1620">
        <f t="shared" si="25"/>
        <v>59218</v>
      </c>
      <c r="G1620">
        <v>11741</v>
      </c>
    </row>
    <row r="1621" spans="1:7" x14ac:dyDescent="0.3">
      <c r="A1621">
        <v>1619</v>
      </c>
      <c r="B1621">
        <v>11730</v>
      </c>
      <c r="F1621">
        <f t="shared" si="25"/>
        <v>59219</v>
      </c>
      <c r="G1621">
        <v>11730</v>
      </c>
    </row>
    <row r="1622" spans="1:7" x14ac:dyDescent="0.3">
      <c r="A1622">
        <v>1620</v>
      </c>
      <c r="B1622">
        <v>11702</v>
      </c>
      <c r="F1622">
        <f t="shared" si="25"/>
        <v>59220</v>
      </c>
      <c r="G1622">
        <v>11702</v>
      </c>
    </row>
    <row r="1623" spans="1:7" x14ac:dyDescent="0.3">
      <c r="A1623">
        <v>1621</v>
      </c>
      <c r="B1623">
        <v>11649</v>
      </c>
      <c r="F1623">
        <f t="shared" si="25"/>
        <v>59221</v>
      </c>
      <c r="G1623">
        <v>11649</v>
      </c>
    </row>
    <row r="1624" spans="1:7" x14ac:dyDescent="0.3">
      <c r="A1624">
        <v>1622</v>
      </c>
      <c r="B1624">
        <v>11531</v>
      </c>
      <c r="F1624">
        <f t="shared" si="25"/>
        <v>59222</v>
      </c>
      <c r="G1624">
        <v>11531</v>
      </c>
    </row>
    <row r="1625" spans="1:7" x14ac:dyDescent="0.3">
      <c r="A1625">
        <v>1623</v>
      </c>
      <c r="B1625">
        <v>11468</v>
      </c>
      <c r="F1625">
        <f t="shared" si="25"/>
        <v>59223</v>
      </c>
      <c r="G1625">
        <v>11468</v>
      </c>
    </row>
    <row r="1626" spans="1:7" x14ac:dyDescent="0.3">
      <c r="A1626">
        <v>1624</v>
      </c>
      <c r="B1626">
        <v>11362</v>
      </c>
      <c r="F1626">
        <f t="shared" si="25"/>
        <v>59224</v>
      </c>
      <c r="G1626">
        <v>11362</v>
      </c>
    </row>
    <row r="1627" spans="1:7" x14ac:dyDescent="0.3">
      <c r="A1627">
        <v>1625</v>
      </c>
      <c r="B1627">
        <v>11237</v>
      </c>
      <c r="F1627">
        <f t="shared" si="25"/>
        <v>59225</v>
      </c>
      <c r="G1627">
        <v>11237</v>
      </c>
    </row>
    <row r="1628" spans="1:7" x14ac:dyDescent="0.3">
      <c r="A1628">
        <v>1626</v>
      </c>
      <c r="B1628">
        <v>11165</v>
      </c>
      <c r="F1628">
        <f t="shared" si="25"/>
        <v>59226</v>
      </c>
      <c r="G1628">
        <v>11165</v>
      </c>
    </row>
    <row r="1629" spans="1:7" x14ac:dyDescent="0.3">
      <c r="A1629">
        <v>1627</v>
      </c>
      <c r="B1629">
        <v>11087</v>
      </c>
      <c r="F1629">
        <f t="shared" si="25"/>
        <v>59227</v>
      </c>
      <c r="G1629">
        <v>11087</v>
      </c>
    </row>
    <row r="1630" spans="1:7" x14ac:dyDescent="0.3">
      <c r="A1630">
        <v>1628</v>
      </c>
      <c r="B1630">
        <v>10968</v>
      </c>
      <c r="F1630">
        <f t="shared" si="25"/>
        <v>59228</v>
      </c>
      <c r="G1630">
        <v>10968</v>
      </c>
    </row>
    <row r="1631" spans="1:7" x14ac:dyDescent="0.3">
      <c r="A1631">
        <v>1629</v>
      </c>
      <c r="B1631">
        <v>10885</v>
      </c>
      <c r="F1631">
        <f t="shared" si="25"/>
        <v>59229</v>
      </c>
      <c r="G1631">
        <v>10885</v>
      </c>
    </row>
    <row r="1632" spans="1:7" x14ac:dyDescent="0.3">
      <c r="A1632">
        <v>1630</v>
      </c>
      <c r="B1632">
        <v>10828</v>
      </c>
      <c r="F1632">
        <f t="shared" si="25"/>
        <v>59230</v>
      </c>
      <c r="G1632">
        <v>10828</v>
      </c>
    </row>
    <row r="1633" spans="1:7" x14ac:dyDescent="0.3">
      <c r="A1633">
        <v>1631</v>
      </c>
      <c r="B1633">
        <v>10671</v>
      </c>
      <c r="F1633">
        <f t="shared" si="25"/>
        <v>59231</v>
      </c>
      <c r="G1633">
        <v>10671</v>
      </c>
    </row>
    <row r="1634" spans="1:7" x14ac:dyDescent="0.3">
      <c r="A1634">
        <v>1632</v>
      </c>
      <c r="B1634">
        <v>10637</v>
      </c>
      <c r="F1634">
        <f t="shared" si="25"/>
        <v>59232</v>
      </c>
      <c r="G1634">
        <v>10637</v>
      </c>
    </row>
    <row r="1635" spans="1:7" x14ac:dyDescent="0.3">
      <c r="A1635">
        <v>1633</v>
      </c>
      <c r="B1635">
        <v>10569</v>
      </c>
      <c r="F1635">
        <f t="shared" si="25"/>
        <v>59233</v>
      </c>
      <c r="G1635">
        <v>10569</v>
      </c>
    </row>
    <row r="1636" spans="1:7" x14ac:dyDescent="0.3">
      <c r="A1636">
        <v>1634</v>
      </c>
      <c r="B1636">
        <v>10551</v>
      </c>
      <c r="F1636">
        <f t="shared" si="25"/>
        <v>59234</v>
      </c>
      <c r="G1636">
        <v>10551</v>
      </c>
    </row>
    <row r="1637" spans="1:7" x14ac:dyDescent="0.3">
      <c r="A1637">
        <v>1635</v>
      </c>
      <c r="B1637">
        <v>10510</v>
      </c>
      <c r="F1637">
        <f t="shared" si="25"/>
        <v>59235</v>
      </c>
      <c r="G1637">
        <v>10510</v>
      </c>
    </row>
    <row r="1638" spans="1:7" x14ac:dyDescent="0.3">
      <c r="A1638">
        <v>1636</v>
      </c>
      <c r="B1638">
        <v>10498</v>
      </c>
      <c r="F1638">
        <f t="shared" si="25"/>
        <v>59236</v>
      </c>
      <c r="G1638">
        <v>10498</v>
      </c>
    </row>
    <row r="1639" spans="1:7" x14ac:dyDescent="0.3">
      <c r="A1639">
        <v>1637</v>
      </c>
      <c r="B1639">
        <v>10334</v>
      </c>
      <c r="F1639">
        <f t="shared" si="25"/>
        <v>59237</v>
      </c>
      <c r="G1639">
        <v>10334</v>
      </c>
    </row>
    <row r="1640" spans="1:7" x14ac:dyDescent="0.3">
      <c r="A1640">
        <v>1638</v>
      </c>
      <c r="B1640">
        <v>10280</v>
      </c>
      <c r="F1640">
        <f t="shared" si="25"/>
        <v>59238</v>
      </c>
      <c r="G1640">
        <v>10280</v>
      </c>
    </row>
    <row r="1641" spans="1:7" x14ac:dyDescent="0.3">
      <c r="A1641">
        <v>1639</v>
      </c>
      <c r="B1641">
        <v>10211</v>
      </c>
      <c r="F1641">
        <f t="shared" si="25"/>
        <v>59239</v>
      </c>
      <c r="G1641">
        <v>10211</v>
      </c>
    </row>
    <row r="1642" spans="1:7" x14ac:dyDescent="0.3">
      <c r="A1642">
        <v>1640</v>
      </c>
      <c r="B1642">
        <v>10214</v>
      </c>
      <c r="F1642">
        <f t="shared" si="25"/>
        <v>59240</v>
      </c>
      <c r="G1642">
        <v>10214</v>
      </c>
    </row>
    <row r="1643" spans="1:7" x14ac:dyDescent="0.3">
      <c r="A1643">
        <v>1641</v>
      </c>
      <c r="B1643">
        <v>10137</v>
      </c>
      <c r="F1643">
        <f t="shared" si="25"/>
        <v>59241</v>
      </c>
      <c r="G1643">
        <v>10137</v>
      </c>
    </row>
    <row r="1644" spans="1:7" x14ac:dyDescent="0.3">
      <c r="A1644">
        <v>1642</v>
      </c>
      <c r="B1644">
        <v>10067</v>
      </c>
      <c r="F1644">
        <f t="shared" si="25"/>
        <v>59242</v>
      </c>
      <c r="G1644">
        <v>10067</v>
      </c>
    </row>
    <row r="1645" spans="1:7" x14ac:dyDescent="0.3">
      <c r="A1645">
        <v>1643</v>
      </c>
      <c r="B1645">
        <v>10045</v>
      </c>
      <c r="F1645">
        <f t="shared" si="25"/>
        <v>59243</v>
      </c>
      <c r="G1645">
        <v>10045</v>
      </c>
    </row>
    <row r="1646" spans="1:7" x14ac:dyDescent="0.3">
      <c r="A1646">
        <v>1644</v>
      </c>
      <c r="B1646">
        <v>10005</v>
      </c>
      <c r="F1646">
        <f t="shared" si="25"/>
        <v>59244</v>
      </c>
      <c r="G1646">
        <v>10005</v>
      </c>
    </row>
    <row r="1647" spans="1:7" x14ac:dyDescent="0.3">
      <c r="A1647">
        <v>1645</v>
      </c>
      <c r="B1647">
        <v>9980</v>
      </c>
      <c r="F1647">
        <f t="shared" si="25"/>
        <v>59245</v>
      </c>
      <c r="G1647">
        <v>9980</v>
      </c>
    </row>
    <row r="1648" spans="1:7" x14ac:dyDescent="0.3">
      <c r="A1648">
        <v>1646</v>
      </c>
      <c r="B1648">
        <v>9987</v>
      </c>
      <c r="F1648">
        <f t="shared" si="25"/>
        <v>59246</v>
      </c>
      <c r="G1648">
        <v>9987</v>
      </c>
    </row>
    <row r="1649" spans="1:7" x14ac:dyDescent="0.3">
      <c r="A1649">
        <v>1647</v>
      </c>
      <c r="B1649">
        <v>9973</v>
      </c>
      <c r="F1649">
        <f t="shared" si="25"/>
        <v>59247</v>
      </c>
      <c r="G1649">
        <v>9973</v>
      </c>
    </row>
    <row r="1650" spans="1:7" x14ac:dyDescent="0.3">
      <c r="A1650">
        <v>1648</v>
      </c>
      <c r="B1650">
        <v>9882</v>
      </c>
      <c r="F1650">
        <f t="shared" si="25"/>
        <v>59248</v>
      </c>
      <c r="G1650">
        <v>9882</v>
      </c>
    </row>
    <row r="1651" spans="1:7" x14ac:dyDescent="0.3">
      <c r="A1651">
        <v>1649</v>
      </c>
      <c r="B1651">
        <v>9864</v>
      </c>
      <c r="F1651">
        <f t="shared" si="25"/>
        <v>59249</v>
      </c>
      <c r="G1651">
        <v>9864</v>
      </c>
    </row>
    <row r="1652" spans="1:7" x14ac:dyDescent="0.3">
      <c r="A1652">
        <v>1650</v>
      </c>
      <c r="B1652">
        <v>9865</v>
      </c>
      <c r="F1652">
        <f t="shared" si="25"/>
        <v>59250</v>
      </c>
      <c r="G1652">
        <v>9865</v>
      </c>
    </row>
    <row r="1653" spans="1:7" x14ac:dyDescent="0.3">
      <c r="A1653">
        <v>1651</v>
      </c>
      <c r="B1653">
        <v>9878</v>
      </c>
      <c r="F1653">
        <f t="shared" si="25"/>
        <v>59251</v>
      </c>
      <c r="G1653">
        <v>9878</v>
      </c>
    </row>
    <row r="1654" spans="1:7" x14ac:dyDescent="0.3">
      <c r="A1654">
        <v>1652</v>
      </c>
      <c r="B1654">
        <v>9881</v>
      </c>
      <c r="F1654">
        <f t="shared" si="25"/>
        <v>59252</v>
      </c>
      <c r="G1654">
        <v>9881</v>
      </c>
    </row>
    <row r="1655" spans="1:7" x14ac:dyDescent="0.3">
      <c r="A1655">
        <v>1653</v>
      </c>
      <c r="B1655">
        <v>9894</v>
      </c>
      <c r="F1655">
        <f t="shared" si="25"/>
        <v>59253</v>
      </c>
      <c r="G1655">
        <v>9894</v>
      </c>
    </row>
    <row r="1656" spans="1:7" x14ac:dyDescent="0.3">
      <c r="A1656">
        <v>1654</v>
      </c>
      <c r="B1656">
        <v>9906</v>
      </c>
      <c r="F1656">
        <f t="shared" si="25"/>
        <v>59254</v>
      </c>
      <c r="G1656">
        <v>9906</v>
      </c>
    </row>
    <row r="1657" spans="1:7" x14ac:dyDescent="0.3">
      <c r="A1657">
        <v>1655</v>
      </c>
      <c r="B1657">
        <v>9916</v>
      </c>
      <c r="F1657">
        <f t="shared" si="25"/>
        <v>59255</v>
      </c>
      <c r="G1657">
        <v>9916</v>
      </c>
    </row>
    <row r="1658" spans="1:7" x14ac:dyDescent="0.3">
      <c r="A1658">
        <v>1656</v>
      </c>
      <c r="B1658">
        <v>9875</v>
      </c>
      <c r="F1658">
        <f t="shared" si="25"/>
        <v>59256</v>
      </c>
      <c r="G1658">
        <v>9875</v>
      </c>
    </row>
    <row r="1659" spans="1:7" x14ac:dyDescent="0.3">
      <c r="A1659">
        <v>1657</v>
      </c>
      <c r="B1659">
        <v>9874</v>
      </c>
      <c r="F1659">
        <f t="shared" si="25"/>
        <v>59257</v>
      </c>
      <c r="G1659">
        <v>9874</v>
      </c>
    </row>
    <row r="1660" spans="1:7" x14ac:dyDescent="0.3">
      <c r="A1660">
        <v>1658</v>
      </c>
      <c r="B1660">
        <v>9880</v>
      </c>
      <c r="F1660">
        <f t="shared" si="25"/>
        <v>59258</v>
      </c>
      <c r="G1660">
        <v>9880</v>
      </c>
    </row>
    <row r="1661" spans="1:7" x14ac:dyDescent="0.3">
      <c r="A1661">
        <v>1659</v>
      </c>
      <c r="B1661">
        <v>9897</v>
      </c>
      <c r="F1661">
        <f t="shared" si="25"/>
        <v>59259</v>
      </c>
      <c r="G1661">
        <v>9897</v>
      </c>
    </row>
    <row r="1662" spans="1:7" x14ac:dyDescent="0.3">
      <c r="A1662">
        <v>1660</v>
      </c>
      <c r="B1662">
        <v>9925</v>
      </c>
      <c r="F1662">
        <f t="shared" si="25"/>
        <v>59260</v>
      </c>
      <c r="G1662">
        <v>9925</v>
      </c>
    </row>
    <row r="1663" spans="1:7" x14ac:dyDescent="0.3">
      <c r="A1663">
        <v>1661</v>
      </c>
      <c r="B1663">
        <v>9957</v>
      </c>
      <c r="F1663">
        <f t="shared" si="25"/>
        <v>59261</v>
      </c>
      <c r="G1663">
        <v>9957</v>
      </c>
    </row>
    <row r="1664" spans="1:7" x14ac:dyDescent="0.3">
      <c r="A1664">
        <v>1662</v>
      </c>
      <c r="B1664">
        <v>9935</v>
      </c>
      <c r="F1664">
        <f t="shared" si="25"/>
        <v>59262</v>
      </c>
      <c r="G1664">
        <v>9935</v>
      </c>
    </row>
    <row r="1665" spans="1:7" x14ac:dyDescent="0.3">
      <c r="A1665">
        <v>1663</v>
      </c>
      <c r="B1665">
        <v>9978</v>
      </c>
      <c r="F1665">
        <f t="shared" si="25"/>
        <v>59263</v>
      </c>
      <c r="G1665">
        <v>9978</v>
      </c>
    </row>
    <row r="1666" spans="1:7" x14ac:dyDescent="0.3">
      <c r="A1666">
        <v>1664</v>
      </c>
      <c r="B1666">
        <v>9972</v>
      </c>
      <c r="F1666">
        <f t="shared" si="25"/>
        <v>59264</v>
      </c>
      <c r="G1666">
        <v>9972</v>
      </c>
    </row>
    <row r="1667" spans="1:7" x14ac:dyDescent="0.3">
      <c r="A1667">
        <v>1665</v>
      </c>
      <c r="B1667">
        <v>9985</v>
      </c>
      <c r="F1667">
        <f t="shared" ref="F1667:F1730" si="26">A1667 + 57600</f>
        <v>59265</v>
      </c>
      <c r="G1667">
        <v>9985</v>
      </c>
    </row>
    <row r="1668" spans="1:7" x14ac:dyDescent="0.3">
      <c r="A1668">
        <v>1666</v>
      </c>
      <c r="B1668">
        <v>9975</v>
      </c>
      <c r="F1668">
        <f t="shared" si="26"/>
        <v>59266</v>
      </c>
      <c r="G1668">
        <v>9975</v>
      </c>
    </row>
    <row r="1669" spans="1:7" x14ac:dyDescent="0.3">
      <c r="A1669">
        <v>1667</v>
      </c>
      <c r="B1669">
        <v>10029</v>
      </c>
      <c r="F1669">
        <f t="shared" si="26"/>
        <v>59267</v>
      </c>
      <c r="G1669">
        <v>10029</v>
      </c>
    </row>
    <row r="1670" spans="1:7" x14ac:dyDescent="0.3">
      <c r="A1670">
        <v>1668</v>
      </c>
      <c r="B1670">
        <v>10088</v>
      </c>
      <c r="F1670">
        <f t="shared" si="26"/>
        <v>59268</v>
      </c>
      <c r="G1670">
        <v>10088</v>
      </c>
    </row>
    <row r="1671" spans="1:7" x14ac:dyDescent="0.3">
      <c r="A1671">
        <v>1669</v>
      </c>
      <c r="B1671">
        <v>10147</v>
      </c>
      <c r="F1671">
        <f t="shared" si="26"/>
        <v>59269</v>
      </c>
      <c r="G1671">
        <v>10147</v>
      </c>
    </row>
    <row r="1672" spans="1:7" x14ac:dyDescent="0.3">
      <c r="A1672">
        <v>1670</v>
      </c>
      <c r="B1672">
        <v>10196</v>
      </c>
      <c r="F1672">
        <f t="shared" si="26"/>
        <v>59270</v>
      </c>
      <c r="G1672">
        <v>10196</v>
      </c>
    </row>
    <row r="1673" spans="1:7" x14ac:dyDescent="0.3">
      <c r="A1673">
        <v>1671</v>
      </c>
      <c r="B1673">
        <v>10185</v>
      </c>
      <c r="F1673">
        <f t="shared" si="26"/>
        <v>59271</v>
      </c>
      <c r="G1673">
        <v>10185</v>
      </c>
    </row>
    <row r="1674" spans="1:7" x14ac:dyDescent="0.3">
      <c r="A1674">
        <v>1672</v>
      </c>
      <c r="B1674">
        <v>10219</v>
      </c>
      <c r="F1674">
        <f t="shared" si="26"/>
        <v>59272</v>
      </c>
      <c r="G1674">
        <v>10219</v>
      </c>
    </row>
    <row r="1675" spans="1:7" x14ac:dyDescent="0.3">
      <c r="A1675">
        <v>1673</v>
      </c>
      <c r="B1675">
        <v>10247</v>
      </c>
      <c r="F1675">
        <f t="shared" si="26"/>
        <v>59273</v>
      </c>
      <c r="G1675">
        <v>10247</v>
      </c>
    </row>
    <row r="1676" spans="1:7" x14ac:dyDescent="0.3">
      <c r="A1676">
        <v>1674</v>
      </c>
      <c r="B1676">
        <v>10272</v>
      </c>
      <c r="F1676">
        <f t="shared" si="26"/>
        <v>59274</v>
      </c>
      <c r="G1676">
        <v>10272</v>
      </c>
    </row>
    <row r="1677" spans="1:7" x14ac:dyDescent="0.3">
      <c r="A1677">
        <v>1675</v>
      </c>
      <c r="B1677">
        <v>10299</v>
      </c>
      <c r="F1677">
        <f t="shared" si="26"/>
        <v>59275</v>
      </c>
      <c r="G1677">
        <v>10299</v>
      </c>
    </row>
    <row r="1678" spans="1:7" x14ac:dyDescent="0.3">
      <c r="A1678">
        <v>1676</v>
      </c>
      <c r="B1678">
        <v>10322</v>
      </c>
      <c r="F1678">
        <f t="shared" si="26"/>
        <v>59276</v>
      </c>
      <c r="G1678">
        <v>10322</v>
      </c>
    </row>
    <row r="1679" spans="1:7" x14ac:dyDescent="0.3">
      <c r="A1679">
        <v>1677</v>
      </c>
      <c r="B1679">
        <v>10347</v>
      </c>
      <c r="F1679">
        <f t="shared" si="26"/>
        <v>59277</v>
      </c>
      <c r="G1679">
        <v>10347</v>
      </c>
    </row>
    <row r="1680" spans="1:7" x14ac:dyDescent="0.3">
      <c r="A1680">
        <v>1678</v>
      </c>
      <c r="B1680">
        <v>10326</v>
      </c>
      <c r="F1680">
        <f t="shared" si="26"/>
        <v>59278</v>
      </c>
      <c r="G1680">
        <v>10326</v>
      </c>
    </row>
    <row r="1681" spans="1:7" x14ac:dyDescent="0.3">
      <c r="A1681">
        <v>1679</v>
      </c>
      <c r="B1681">
        <v>10352</v>
      </c>
      <c r="F1681">
        <f t="shared" si="26"/>
        <v>59279</v>
      </c>
      <c r="G1681">
        <v>10352</v>
      </c>
    </row>
    <row r="1682" spans="1:7" x14ac:dyDescent="0.3">
      <c r="A1682">
        <v>1680</v>
      </c>
      <c r="B1682">
        <v>10337</v>
      </c>
      <c r="F1682">
        <f t="shared" si="26"/>
        <v>59280</v>
      </c>
      <c r="G1682">
        <v>10337</v>
      </c>
    </row>
    <row r="1683" spans="1:7" x14ac:dyDescent="0.3">
      <c r="A1683">
        <v>1681</v>
      </c>
      <c r="B1683">
        <v>10314</v>
      </c>
      <c r="F1683">
        <f t="shared" si="26"/>
        <v>59281</v>
      </c>
      <c r="G1683">
        <v>10314</v>
      </c>
    </row>
    <row r="1684" spans="1:7" x14ac:dyDescent="0.3">
      <c r="A1684">
        <v>1682</v>
      </c>
      <c r="B1684">
        <v>10346</v>
      </c>
      <c r="F1684">
        <f t="shared" si="26"/>
        <v>59282</v>
      </c>
      <c r="G1684">
        <v>10346</v>
      </c>
    </row>
    <row r="1685" spans="1:7" x14ac:dyDescent="0.3">
      <c r="A1685">
        <v>1683</v>
      </c>
      <c r="B1685">
        <v>10354</v>
      </c>
      <c r="F1685">
        <f t="shared" si="26"/>
        <v>59283</v>
      </c>
      <c r="G1685">
        <v>10354</v>
      </c>
    </row>
    <row r="1686" spans="1:7" x14ac:dyDescent="0.3">
      <c r="A1686">
        <v>1684</v>
      </c>
      <c r="B1686">
        <v>10397</v>
      </c>
      <c r="F1686">
        <f t="shared" si="26"/>
        <v>59284</v>
      </c>
      <c r="G1686">
        <v>10397</v>
      </c>
    </row>
    <row r="1687" spans="1:7" x14ac:dyDescent="0.3">
      <c r="A1687">
        <v>1685</v>
      </c>
      <c r="B1687">
        <v>10398</v>
      </c>
      <c r="F1687">
        <f t="shared" si="26"/>
        <v>59285</v>
      </c>
      <c r="G1687">
        <v>10398</v>
      </c>
    </row>
    <row r="1688" spans="1:7" x14ac:dyDescent="0.3">
      <c r="A1688">
        <v>1686</v>
      </c>
      <c r="B1688">
        <v>10441</v>
      </c>
      <c r="F1688">
        <f t="shared" si="26"/>
        <v>59286</v>
      </c>
      <c r="G1688">
        <v>10441</v>
      </c>
    </row>
    <row r="1689" spans="1:7" x14ac:dyDescent="0.3">
      <c r="A1689">
        <v>1687</v>
      </c>
      <c r="B1689">
        <v>10466</v>
      </c>
      <c r="F1689">
        <f t="shared" si="26"/>
        <v>59287</v>
      </c>
      <c r="G1689">
        <v>10466</v>
      </c>
    </row>
    <row r="1690" spans="1:7" x14ac:dyDescent="0.3">
      <c r="A1690">
        <v>1688</v>
      </c>
      <c r="B1690">
        <v>10461</v>
      </c>
      <c r="F1690">
        <f t="shared" si="26"/>
        <v>59288</v>
      </c>
      <c r="G1690">
        <v>10461</v>
      </c>
    </row>
    <row r="1691" spans="1:7" x14ac:dyDescent="0.3">
      <c r="A1691">
        <v>1689</v>
      </c>
      <c r="B1691">
        <v>10509</v>
      </c>
      <c r="F1691">
        <f t="shared" si="26"/>
        <v>59289</v>
      </c>
      <c r="G1691">
        <v>10509</v>
      </c>
    </row>
    <row r="1692" spans="1:7" x14ac:dyDescent="0.3">
      <c r="A1692">
        <v>1690</v>
      </c>
      <c r="B1692">
        <v>10507</v>
      </c>
      <c r="F1692">
        <f t="shared" si="26"/>
        <v>59290</v>
      </c>
      <c r="G1692">
        <v>10507</v>
      </c>
    </row>
    <row r="1693" spans="1:7" x14ac:dyDescent="0.3">
      <c r="A1693">
        <v>1691</v>
      </c>
      <c r="B1693">
        <v>10554</v>
      </c>
      <c r="F1693">
        <f t="shared" si="26"/>
        <v>59291</v>
      </c>
      <c r="G1693">
        <v>10554</v>
      </c>
    </row>
    <row r="1694" spans="1:7" x14ac:dyDescent="0.3">
      <c r="A1694">
        <v>1692</v>
      </c>
      <c r="B1694">
        <v>10571</v>
      </c>
      <c r="F1694">
        <f t="shared" si="26"/>
        <v>59292</v>
      </c>
      <c r="G1694">
        <v>10571</v>
      </c>
    </row>
    <row r="1695" spans="1:7" x14ac:dyDescent="0.3">
      <c r="A1695">
        <v>1693</v>
      </c>
      <c r="B1695">
        <v>10617</v>
      </c>
      <c r="F1695">
        <f t="shared" si="26"/>
        <v>59293</v>
      </c>
      <c r="G1695">
        <v>10617</v>
      </c>
    </row>
    <row r="1696" spans="1:7" x14ac:dyDescent="0.3">
      <c r="A1696">
        <v>1694</v>
      </c>
      <c r="B1696">
        <v>10680</v>
      </c>
      <c r="F1696">
        <f t="shared" si="26"/>
        <v>59294</v>
      </c>
      <c r="G1696">
        <v>10680</v>
      </c>
    </row>
    <row r="1697" spans="1:7" x14ac:dyDescent="0.3">
      <c r="A1697">
        <v>1695</v>
      </c>
      <c r="B1697">
        <v>10744</v>
      </c>
      <c r="F1697">
        <f t="shared" si="26"/>
        <v>59295</v>
      </c>
      <c r="G1697">
        <v>10744</v>
      </c>
    </row>
    <row r="1698" spans="1:7" x14ac:dyDescent="0.3">
      <c r="A1698">
        <v>1696</v>
      </c>
      <c r="B1698">
        <v>10809</v>
      </c>
      <c r="F1698">
        <f t="shared" si="26"/>
        <v>59296</v>
      </c>
      <c r="G1698">
        <v>10809</v>
      </c>
    </row>
    <row r="1699" spans="1:7" x14ac:dyDescent="0.3">
      <c r="A1699">
        <v>1697</v>
      </c>
      <c r="B1699">
        <v>10844</v>
      </c>
      <c r="F1699">
        <f t="shared" si="26"/>
        <v>59297</v>
      </c>
      <c r="G1699">
        <v>10844</v>
      </c>
    </row>
    <row r="1700" spans="1:7" x14ac:dyDescent="0.3">
      <c r="A1700">
        <v>1698</v>
      </c>
      <c r="B1700">
        <v>10879</v>
      </c>
      <c r="F1700">
        <f t="shared" si="26"/>
        <v>59298</v>
      </c>
      <c r="G1700">
        <v>10879</v>
      </c>
    </row>
    <row r="1701" spans="1:7" x14ac:dyDescent="0.3">
      <c r="A1701">
        <v>1699</v>
      </c>
      <c r="B1701">
        <v>10845</v>
      </c>
      <c r="F1701">
        <f t="shared" si="26"/>
        <v>59299</v>
      </c>
      <c r="G1701">
        <v>10845</v>
      </c>
    </row>
    <row r="1702" spans="1:7" x14ac:dyDescent="0.3">
      <c r="A1702">
        <v>1700</v>
      </c>
      <c r="B1702">
        <v>10892</v>
      </c>
      <c r="F1702">
        <f t="shared" si="26"/>
        <v>59300</v>
      </c>
      <c r="G1702">
        <v>10892</v>
      </c>
    </row>
    <row r="1703" spans="1:7" x14ac:dyDescent="0.3">
      <c r="A1703">
        <v>1701</v>
      </c>
      <c r="B1703">
        <v>10949</v>
      </c>
      <c r="F1703">
        <f t="shared" si="26"/>
        <v>59301</v>
      </c>
      <c r="G1703">
        <v>10949</v>
      </c>
    </row>
    <row r="1704" spans="1:7" x14ac:dyDescent="0.3">
      <c r="A1704">
        <v>1702</v>
      </c>
      <c r="B1704">
        <v>11021</v>
      </c>
      <c r="F1704">
        <f t="shared" si="26"/>
        <v>59302</v>
      </c>
      <c r="G1704">
        <v>11021</v>
      </c>
    </row>
    <row r="1705" spans="1:7" x14ac:dyDescent="0.3">
      <c r="A1705">
        <v>1703</v>
      </c>
      <c r="B1705">
        <v>11023</v>
      </c>
      <c r="F1705">
        <f t="shared" si="26"/>
        <v>59303</v>
      </c>
      <c r="G1705">
        <v>11023</v>
      </c>
    </row>
    <row r="1706" spans="1:7" x14ac:dyDescent="0.3">
      <c r="A1706">
        <v>1704</v>
      </c>
      <c r="B1706">
        <v>11095</v>
      </c>
      <c r="F1706">
        <f t="shared" si="26"/>
        <v>59304</v>
      </c>
      <c r="G1706">
        <v>11095</v>
      </c>
    </row>
    <row r="1707" spans="1:7" x14ac:dyDescent="0.3">
      <c r="A1707">
        <v>1705</v>
      </c>
      <c r="B1707">
        <v>11135</v>
      </c>
      <c r="F1707">
        <f t="shared" si="26"/>
        <v>59305</v>
      </c>
      <c r="G1707">
        <v>11135</v>
      </c>
    </row>
    <row r="1708" spans="1:7" x14ac:dyDescent="0.3">
      <c r="A1708">
        <v>1706</v>
      </c>
      <c r="B1708">
        <v>11200</v>
      </c>
      <c r="F1708">
        <f t="shared" si="26"/>
        <v>59306</v>
      </c>
      <c r="G1708">
        <v>11200</v>
      </c>
    </row>
    <row r="1709" spans="1:7" x14ac:dyDescent="0.3">
      <c r="A1709">
        <v>1707</v>
      </c>
      <c r="B1709">
        <v>11261</v>
      </c>
      <c r="F1709">
        <f t="shared" si="26"/>
        <v>59307</v>
      </c>
      <c r="G1709">
        <v>11261</v>
      </c>
    </row>
    <row r="1710" spans="1:7" x14ac:dyDescent="0.3">
      <c r="A1710">
        <v>1708</v>
      </c>
      <c r="B1710">
        <v>11303</v>
      </c>
      <c r="F1710">
        <f t="shared" si="26"/>
        <v>59308</v>
      </c>
      <c r="G1710">
        <v>11303</v>
      </c>
    </row>
    <row r="1711" spans="1:7" x14ac:dyDescent="0.3">
      <c r="A1711">
        <v>1709</v>
      </c>
      <c r="B1711">
        <v>11328</v>
      </c>
      <c r="F1711">
        <f t="shared" si="26"/>
        <v>59309</v>
      </c>
      <c r="G1711">
        <v>11328</v>
      </c>
    </row>
    <row r="1712" spans="1:7" x14ac:dyDescent="0.3">
      <c r="A1712">
        <v>1710</v>
      </c>
      <c r="B1712">
        <v>11343</v>
      </c>
      <c r="F1712">
        <f t="shared" si="26"/>
        <v>59310</v>
      </c>
      <c r="G1712">
        <v>11343</v>
      </c>
    </row>
    <row r="1713" spans="1:7" x14ac:dyDescent="0.3">
      <c r="A1713">
        <v>1711</v>
      </c>
      <c r="B1713">
        <v>11331</v>
      </c>
      <c r="F1713">
        <f t="shared" si="26"/>
        <v>59311</v>
      </c>
      <c r="G1713">
        <v>11331</v>
      </c>
    </row>
    <row r="1714" spans="1:7" x14ac:dyDescent="0.3">
      <c r="A1714">
        <v>1712</v>
      </c>
      <c r="B1714">
        <v>11276</v>
      </c>
      <c r="F1714">
        <f t="shared" si="26"/>
        <v>59312</v>
      </c>
      <c r="G1714">
        <v>11276</v>
      </c>
    </row>
    <row r="1715" spans="1:7" x14ac:dyDescent="0.3">
      <c r="A1715">
        <v>1713</v>
      </c>
      <c r="B1715">
        <v>11202</v>
      </c>
      <c r="F1715">
        <f t="shared" si="26"/>
        <v>59313</v>
      </c>
      <c r="G1715">
        <v>11202</v>
      </c>
    </row>
    <row r="1716" spans="1:7" x14ac:dyDescent="0.3">
      <c r="A1716">
        <v>1714</v>
      </c>
      <c r="B1716">
        <v>11158</v>
      </c>
      <c r="F1716">
        <f t="shared" si="26"/>
        <v>59314</v>
      </c>
      <c r="G1716">
        <v>11158</v>
      </c>
    </row>
    <row r="1717" spans="1:7" x14ac:dyDescent="0.3">
      <c r="A1717">
        <v>1715</v>
      </c>
      <c r="B1717">
        <v>11111</v>
      </c>
      <c r="F1717">
        <f t="shared" si="26"/>
        <v>59315</v>
      </c>
      <c r="G1717">
        <v>11111</v>
      </c>
    </row>
    <row r="1718" spans="1:7" x14ac:dyDescent="0.3">
      <c r="A1718">
        <v>1716</v>
      </c>
      <c r="B1718">
        <v>10999</v>
      </c>
      <c r="F1718">
        <f t="shared" si="26"/>
        <v>59316</v>
      </c>
      <c r="G1718">
        <v>10999</v>
      </c>
    </row>
    <row r="1719" spans="1:7" x14ac:dyDescent="0.3">
      <c r="A1719">
        <v>1717</v>
      </c>
      <c r="B1719">
        <v>10902</v>
      </c>
      <c r="F1719">
        <f t="shared" si="26"/>
        <v>59317</v>
      </c>
      <c r="G1719">
        <v>10902</v>
      </c>
    </row>
    <row r="1720" spans="1:7" x14ac:dyDescent="0.3">
      <c r="A1720">
        <v>1718</v>
      </c>
      <c r="B1720">
        <v>10850</v>
      </c>
      <c r="F1720">
        <f t="shared" si="26"/>
        <v>59318</v>
      </c>
      <c r="G1720">
        <v>10850</v>
      </c>
    </row>
    <row r="1721" spans="1:7" x14ac:dyDescent="0.3">
      <c r="A1721">
        <v>1719</v>
      </c>
      <c r="B1721">
        <v>10795</v>
      </c>
      <c r="F1721">
        <f t="shared" si="26"/>
        <v>59319</v>
      </c>
      <c r="G1721">
        <v>10795</v>
      </c>
    </row>
    <row r="1722" spans="1:7" x14ac:dyDescent="0.3">
      <c r="A1722">
        <v>1720</v>
      </c>
      <c r="B1722">
        <v>10673</v>
      </c>
      <c r="F1722">
        <f t="shared" si="26"/>
        <v>59320</v>
      </c>
      <c r="G1722">
        <v>10673</v>
      </c>
    </row>
    <row r="1723" spans="1:7" x14ac:dyDescent="0.3">
      <c r="A1723">
        <v>1721</v>
      </c>
      <c r="B1723">
        <v>10605</v>
      </c>
      <c r="F1723">
        <f t="shared" si="26"/>
        <v>59321</v>
      </c>
      <c r="G1723">
        <v>10605</v>
      </c>
    </row>
    <row r="1724" spans="1:7" x14ac:dyDescent="0.3">
      <c r="A1724">
        <v>1722</v>
      </c>
      <c r="B1724">
        <v>10463</v>
      </c>
      <c r="F1724">
        <f t="shared" si="26"/>
        <v>59322</v>
      </c>
      <c r="G1724">
        <v>10463</v>
      </c>
    </row>
    <row r="1725" spans="1:7" x14ac:dyDescent="0.3">
      <c r="A1725">
        <v>1723</v>
      </c>
      <c r="B1725">
        <v>10391</v>
      </c>
      <c r="F1725">
        <f t="shared" si="26"/>
        <v>59323</v>
      </c>
      <c r="G1725">
        <v>10391</v>
      </c>
    </row>
    <row r="1726" spans="1:7" x14ac:dyDescent="0.3">
      <c r="A1726">
        <v>1724</v>
      </c>
      <c r="B1726">
        <v>10385</v>
      </c>
      <c r="F1726">
        <f t="shared" si="26"/>
        <v>59324</v>
      </c>
      <c r="G1726">
        <v>10385</v>
      </c>
    </row>
    <row r="1727" spans="1:7" x14ac:dyDescent="0.3">
      <c r="A1727">
        <v>1725</v>
      </c>
      <c r="B1727">
        <v>10354</v>
      </c>
      <c r="F1727">
        <f t="shared" si="26"/>
        <v>59325</v>
      </c>
      <c r="G1727">
        <v>10354</v>
      </c>
    </row>
    <row r="1728" spans="1:7" x14ac:dyDescent="0.3">
      <c r="A1728">
        <v>1726</v>
      </c>
      <c r="B1728">
        <v>10360</v>
      </c>
      <c r="F1728">
        <f t="shared" si="26"/>
        <v>59326</v>
      </c>
      <c r="G1728">
        <v>10360</v>
      </c>
    </row>
    <row r="1729" spans="1:7" x14ac:dyDescent="0.3">
      <c r="A1729">
        <v>1727</v>
      </c>
      <c r="B1729">
        <v>10292</v>
      </c>
      <c r="F1729">
        <f t="shared" si="26"/>
        <v>59327</v>
      </c>
      <c r="G1729">
        <v>10292</v>
      </c>
    </row>
    <row r="1730" spans="1:7" x14ac:dyDescent="0.3">
      <c r="A1730">
        <v>1728</v>
      </c>
      <c r="B1730">
        <v>10211</v>
      </c>
      <c r="F1730">
        <f t="shared" si="26"/>
        <v>59328</v>
      </c>
      <c r="G1730">
        <v>10211</v>
      </c>
    </row>
    <row r="1731" spans="1:7" x14ac:dyDescent="0.3">
      <c r="A1731">
        <v>1729</v>
      </c>
      <c r="B1731">
        <v>10212</v>
      </c>
      <c r="F1731">
        <f t="shared" ref="F1731:F1794" si="27">A1731 + 57600</f>
        <v>59329</v>
      </c>
      <c r="G1731">
        <v>10212</v>
      </c>
    </row>
    <row r="1732" spans="1:7" x14ac:dyDescent="0.3">
      <c r="A1732">
        <v>1730</v>
      </c>
      <c r="B1732">
        <v>10228</v>
      </c>
      <c r="F1732">
        <f t="shared" si="27"/>
        <v>59330</v>
      </c>
      <c r="G1732">
        <v>10228</v>
      </c>
    </row>
    <row r="1733" spans="1:7" x14ac:dyDescent="0.3">
      <c r="A1733">
        <v>1731</v>
      </c>
      <c r="B1733">
        <v>10245</v>
      </c>
      <c r="F1733">
        <f t="shared" si="27"/>
        <v>59331</v>
      </c>
      <c r="G1733">
        <v>10245</v>
      </c>
    </row>
    <row r="1734" spans="1:7" x14ac:dyDescent="0.3">
      <c r="A1734">
        <v>1732</v>
      </c>
      <c r="B1734">
        <v>10206</v>
      </c>
      <c r="F1734">
        <f t="shared" si="27"/>
        <v>59332</v>
      </c>
      <c r="G1734">
        <v>10206</v>
      </c>
    </row>
    <row r="1735" spans="1:7" x14ac:dyDescent="0.3">
      <c r="A1735">
        <v>1733</v>
      </c>
      <c r="B1735">
        <v>10205</v>
      </c>
      <c r="F1735">
        <f t="shared" si="27"/>
        <v>59333</v>
      </c>
      <c r="G1735">
        <v>10205</v>
      </c>
    </row>
    <row r="1736" spans="1:7" x14ac:dyDescent="0.3">
      <c r="A1736">
        <v>1734</v>
      </c>
      <c r="B1736">
        <v>10226</v>
      </c>
      <c r="F1736">
        <f t="shared" si="27"/>
        <v>59334</v>
      </c>
      <c r="G1736">
        <v>10226</v>
      </c>
    </row>
    <row r="1737" spans="1:7" x14ac:dyDescent="0.3">
      <c r="A1737">
        <v>1735</v>
      </c>
      <c r="B1737">
        <v>10149</v>
      </c>
      <c r="F1737">
        <f t="shared" si="27"/>
        <v>59335</v>
      </c>
      <c r="G1737">
        <v>10149</v>
      </c>
    </row>
    <row r="1738" spans="1:7" x14ac:dyDescent="0.3">
      <c r="A1738">
        <v>1736</v>
      </c>
      <c r="B1738">
        <v>10124</v>
      </c>
      <c r="F1738">
        <f t="shared" si="27"/>
        <v>59336</v>
      </c>
      <c r="G1738">
        <v>10124</v>
      </c>
    </row>
    <row r="1739" spans="1:7" x14ac:dyDescent="0.3">
      <c r="A1739">
        <v>1737</v>
      </c>
      <c r="B1739">
        <v>10115</v>
      </c>
      <c r="F1739">
        <f t="shared" si="27"/>
        <v>59337</v>
      </c>
      <c r="G1739">
        <v>10115</v>
      </c>
    </row>
    <row r="1740" spans="1:7" x14ac:dyDescent="0.3">
      <c r="A1740">
        <v>1738</v>
      </c>
      <c r="B1740">
        <v>10135</v>
      </c>
      <c r="F1740">
        <f t="shared" si="27"/>
        <v>59338</v>
      </c>
      <c r="G1740">
        <v>10135</v>
      </c>
    </row>
    <row r="1741" spans="1:7" x14ac:dyDescent="0.3">
      <c r="A1741">
        <v>1739</v>
      </c>
      <c r="B1741">
        <v>9985</v>
      </c>
      <c r="F1741">
        <f t="shared" si="27"/>
        <v>59339</v>
      </c>
      <c r="G1741">
        <v>9985</v>
      </c>
    </row>
    <row r="1742" spans="1:7" x14ac:dyDescent="0.3">
      <c r="A1742">
        <v>1740</v>
      </c>
      <c r="B1742">
        <v>9945</v>
      </c>
      <c r="F1742">
        <f t="shared" si="27"/>
        <v>59340</v>
      </c>
      <c r="G1742">
        <v>9945</v>
      </c>
    </row>
    <row r="1743" spans="1:7" x14ac:dyDescent="0.3">
      <c r="A1743">
        <v>1741</v>
      </c>
      <c r="B1743">
        <v>9945</v>
      </c>
      <c r="F1743">
        <f t="shared" si="27"/>
        <v>59341</v>
      </c>
      <c r="G1743">
        <v>9945</v>
      </c>
    </row>
    <row r="1744" spans="1:7" x14ac:dyDescent="0.3">
      <c r="A1744">
        <v>1742</v>
      </c>
      <c r="B1744">
        <v>9934</v>
      </c>
      <c r="F1744">
        <f t="shared" si="27"/>
        <v>59342</v>
      </c>
      <c r="G1744">
        <v>9934</v>
      </c>
    </row>
    <row r="1745" spans="1:7" x14ac:dyDescent="0.3">
      <c r="A1745">
        <v>1743</v>
      </c>
      <c r="B1745">
        <v>9909</v>
      </c>
      <c r="F1745">
        <f t="shared" si="27"/>
        <v>59343</v>
      </c>
      <c r="G1745">
        <v>9909</v>
      </c>
    </row>
    <row r="1746" spans="1:7" x14ac:dyDescent="0.3">
      <c r="A1746">
        <v>1744</v>
      </c>
      <c r="B1746">
        <v>9927</v>
      </c>
      <c r="F1746">
        <f t="shared" si="27"/>
        <v>59344</v>
      </c>
      <c r="G1746">
        <v>9927</v>
      </c>
    </row>
    <row r="1747" spans="1:7" x14ac:dyDescent="0.3">
      <c r="A1747">
        <v>1745</v>
      </c>
      <c r="B1747">
        <v>9951</v>
      </c>
      <c r="F1747">
        <f t="shared" si="27"/>
        <v>59345</v>
      </c>
      <c r="G1747">
        <v>9951</v>
      </c>
    </row>
    <row r="1748" spans="1:7" x14ac:dyDescent="0.3">
      <c r="A1748">
        <v>1746</v>
      </c>
      <c r="B1748">
        <v>9953</v>
      </c>
      <c r="F1748">
        <f t="shared" si="27"/>
        <v>59346</v>
      </c>
      <c r="G1748">
        <v>9953</v>
      </c>
    </row>
    <row r="1749" spans="1:7" x14ac:dyDescent="0.3">
      <c r="A1749">
        <v>1747</v>
      </c>
      <c r="B1749">
        <v>9986</v>
      </c>
      <c r="F1749">
        <f t="shared" si="27"/>
        <v>59347</v>
      </c>
      <c r="G1749">
        <v>9986</v>
      </c>
    </row>
    <row r="1750" spans="1:7" x14ac:dyDescent="0.3">
      <c r="A1750">
        <v>1748</v>
      </c>
      <c r="B1750">
        <v>9958</v>
      </c>
      <c r="F1750">
        <f t="shared" si="27"/>
        <v>59348</v>
      </c>
      <c r="G1750">
        <v>9958</v>
      </c>
    </row>
    <row r="1751" spans="1:7" x14ac:dyDescent="0.3">
      <c r="A1751">
        <v>1749</v>
      </c>
      <c r="B1751">
        <v>9966</v>
      </c>
      <c r="F1751">
        <f t="shared" si="27"/>
        <v>59349</v>
      </c>
      <c r="G1751">
        <v>9966</v>
      </c>
    </row>
    <row r="1752" spans="1:7" x14ac:dyDescent="0.3">
      <c r="A1752">
        <v>1750</v>
      </c>
      <c r="B1752">
        <v>9962</v>
      </c>
      <c r="F1752">
        <f t="shared" si="27"/>
        <v>59350</v>
      </c>
      <c r="G1752">
        <v>9962</v>
      </c>
    </row>
    <row r="1753" spans="1:7" x14ac:dyDescent="0.3">
      <c r="A1753">
        <v>1751</v>
      </c>
      <c r="B1753">
        <v>9921</v>
      </c>
      <c r="F1753">
        <f t="shared" si="27"/>
        <v>59351</v>
      </c>
      <c r="G1753">
        <v>9921</v>
      </c>
    </row>
    <row r="1754" spans="1:7" x14ac:dyDescent="0.3">
      <c r="A1754">
        <v>1752</v>
      </c>
      <c r="B1754">
        <v>9955</v>
      </c>
      <c r="F1754">
        <f t="shared" si="27"/>
        <v>59352</v>
      </c>
      <c r="G1754">
        <v>9955</v>
      </c>
    </row>
    <row r="1755" spans="1:7" x14ac:dyDescent="0.3">
      <c r="A1755">
        <v>1753</v>
      </c>
      <c r="B1755">
        <v>9981</v>
      </c>
      <c r="F1755">
        <f t="shared" si="27"/>
        <v>59353</v>
      </c>
      <c r="G1755">
        <v>9981</v>
      </c>
    </row>
    <row r="1756" spans="1:7" x14ac:dyDescent="0.3">
      <c r="A1756">
        <v>1754</v>
      </c>
      <c r="B1756">
        <v>9949</v>
      </c>
      <c r="F1756">
        <f t="shared" si="27"/>
        <v>59354</v>
      </c>
      <c r="G1756">
        <v>9949</v>
      </c>
    </row>
    <row r="1757" spans="1:7" x14ac:dyDescent="0.3">
      <c r="A1757">
        <v>1755</v>
      </c>
      <c r="B1757">
        <v>9958</v>
      </c>
      <c r="F1757">
        <f t="shared" si="27"/>
        <v>59355</v>
      </c>
      <c r="G1757">
        <v>9958</v>
      </c>
    </row>
    <row r="1758" spans="1:7" x14ac:dyDescent="0.3">
      <c r="A1758">
        <v>1756</v>
      </c>
      <c r="B1758">
        <v>9998</v>
      </c>
      <c r="F1758">
        <f t="shared" si="27"/>
        <v>59356</v>
      </c>
      <c r="G1758">
        <v>9998</v>
      </c>
    </row>
    <row r="1759" spans="1:7" x14ac:dyDescent="0.3">
      <c r="A1759">
        <v>1757</v>
      </c>
      <c r="B1759">
        <v>10007</v>
      </c>
      <c r="F1759">
        <f t="shared" si="27"/>
        <v>59357</v>
      </c>
      <c r="G1759">
        <v>10007</v>
      </c>
    </row>
    <row r="1760" spans="1:7" x14ac:dyDescent="0.3">
      <c r="A1760">
        <v>1758</v>
      </c>
      <c r="B1760">
        <v>10073</v>
      </c>
      <c r="F1760">
        <f t="shared" si="27"/>
        <v>59358</v>
      </c>
      <c r="G1760">
        <v>10073</v>
      </c>
    </row>
    <row r="1761" spans="1:7" x14ac:dyDescent="0.3">
      <c r="A1761">
        <v>1759</v>
      </c>
      <c r="B1761">
        <v>10136</v>
      </c>
      <c r="F1761">
        <f t="shared" si="27"/>
        <v>59359</v>
      </c>
      <c r="G1761">
        <v>10136</v>
      </c>
    </row>
    <row r="1762" spans="1:7" x14ac:dyDescent="0.3">
      <c r="A1762">
        <v>1760</v>
      </c>
      <c r="B1762">
        <v>10188</v>
      </c>
      <c r="F1762">
        <f t="shared" si="27"/>
        <v>59360</v>
      </c>
      <c r="G1762">
        <v>10188</v>
      </c>
    </row>
    <row r="1763" spans="1:7" x14ac:dyDescent="0.3">
      <c r="A1763">
        <v>1761</v>
      </c>
      <c r="B1763">
        <v>10204</v>
      </c>
      <c r="F1763">
        <f t="shared" si="27"/>
        <v>59361</v>
      </c>
      <c r="G1763">
        <v>10204</v>
      </c>
    </row>
    <row r="1764" spans="1:7" x14ac:dyDescent="0.3">
      <c r="A1764">
        <v>1762</v>
      </c>
      <c r="B1764">
        <v>10240</v>
      </c>
      <c r="F1764">
        <f t="shared" si="27"/>
        <v>59362</v>
      </c>
      <c r="G1764">
        <v>10240</v>
      </c>
    </row>
    <row r="1765" spans="1:7" x14ac:dyDescent="0.3">
      <c r="A1765">
        <v>1763</v>
      </c>
      <c r="B1765">
        <v>10273</v>
      </c>
      <c r="F1765">
        <f t="shared" si="27"/>
        <v>59363</v>
      </c>
      <c r="G1765">
        <v>10273</v>
      </c>
    </row>
    <row r="1766" spans="1:7" x14ac:dyDescent="0.3">
      <c r="A1766">
        <v>1764</v>
      </c>
      <c r="B1766">
        <v>10304</v>
      </c>
      <c r="F1766">
        <f t="shared" si="27"/>
        <v>59364</v>
      </c>
      <c r="G1766">
        <v>10304</v>
      </c>
    </row>
    <row r="1767" spans="1:7" x14ac:dyDescent="0.3">
      <c r="A1767">
        <v>1765</v>
      </c>
      <c r="B1767">
        <v>10331</v>
      </c>
      <c r="F1767">
        <f t="shared" si="27"/>
        <v>59365</v>
      </c>
      <c r="G1767">
        <v>10331</v>
      </c>
    </row>
    <row r="1768" spans="1:7" x14ac:dyDescent="0.3">
      <c r="A1768">
        <v>1766</v>
      </c>
      <c r="B1768">
        <v>10357</v>
      </c>
      <c r="F1768">
        <f t="shared" si="27"/>
        <v>59366</v>
      </c>
      <c r="G1768">
        <v>10357</v>
      </c>
    </row>
    <row r="1769" spans="1:7" x14ac:dyDescent="0.3">
      <c r="A1769">
        <v>1767</v>
      </c>
      <c r="B1769">
        <v>10379</v>
      </c>
      <c r="F1769">
        <f t="shared" si="27"/>
        <v>59367</v>
      </c>
      <c r="G1769">
        <v>10379</v>
      </c>
    </row>
    <row r="1770" spans="1:7" x14ac:dyDescent="0.3">
      <c r="A1770">
        <v>1768</v>
      </c>
      <c r="B1770">
        <v>10396</v>
      </c>
      <c r="F1770">
        <f t="shared" si="27"/>
        <v>59368</v>
      </c>
      <c r="G1770">
        <v>10396</v>
      </c>
    </row>
    <row r="1771" spans="1:7" x14ac:dyDescent="0.3">
      <c r="A1771">
        <v>1769</v>
      </c>
      <c r="B1771">
        <v>10412</v>
      </c>
      <c r="F1771">
        <f t="shared" si="27"/>
        <v>59369</v>
      </c>
      <c r="G1771">
        <v>10412</v>
      </c>
    </row>
    <row r="1772" spans="1:7" x14ac:dyDescent="0.3">
      <c r="A1772">
        <v>1770</v>
      </c>
      <c r="B1772">
        <v>10355</v>
      </c>
      <c r="F1772">
        <f t="shared" si="27"/>
        <v>59370</v>
      </c>
      <c r="G1772">
        <v>10355</v>
      </c>
    </row>
    <row r="1773" spans="1:7" x14ac:dyDescent="0.3">
      <c r="A1773">
        <v>1771</v>
      </c>
      <c r="B1773">
        <v>10382</v>
      </c>
      <c r="F1773">
        <f t="shared" si="27"/>
        <v>59371</v>
      </c>
      <c r="G1773">
        <v>10382</v>
      </c>
    </row>
    <row r="1774" spans="1:7" x14ac:dyDescent="0.3">
      <c r="A1774">
        <v>1772</v>
      </c>
      <c r="B1774">
        <v>10411</v>
      </c>
      <c r="F1774">
        <f t="shared" si="27"/>
        <v>59372</v>
      </c>
      <c r="G1774">
        <v>10411</v>
      </c>
    </row>
    <row r="1775" spans="1:7" x14ac:dyDescent="0.3">
      <c r="A1775">
        <v>1773</v>
      </c>
      <c r="B1775">
        <v>10443</v>
      </c>
      <c r="F1775">
        <f t="shared" si="27"/>
        <v>59373</v>
      </c>
      <c r="G1775">
        <v>10443</v>
      </c>
    </row>
    <row r="1776" spans="1:7" x14ac:dyDescent="0.3">
      <c r="A1776">
        <v>1774</v>
      </c>
      <c r="B1776">
        <v>10476</v>
      </c>
      <c r="F1776">
        <f t="shared" si="27"/>
        <v>59374</v>
      </c>
      <c r="G1776">
        <v>10476</v>
      </c>
    </row>
    <row r="1777" spans="1:7" x14ac:dyDescent="0.3">
      <c r="A1777">
        <v>1775</v>
      </c>
      <c r="B1777">
        <v>10511</v>
      </c>
      <c r="F1777">
        <f t="shared" si="27"/>
        <v>59375</v>
      </c>
      <c r="G1777">
        <v>10511</v>
      </c>
    </row>
    <row r="1778" spans="1:7" x14ac:dyDescent="0.3">
      <c r="A1778">
        <v>1776</v>
      </c>
      <c r="B1778">
        <v>10514</v>
      </c>
      <c r="F1778">
        <f t="shared" si="27"/>
        <v>59376</v>
      </c>
      <c r="G1778">
        <v>10514</v>
      </c>
    </row>
    <row r="1779" spans="1:7" x14ac:dyDescent="0.3">
      <c r="A1779">
        <v>1777</v>
      </c>
      <c r="B1779">
        <v>10553</v>
      </c>
      <c r="F1779">
        <f t="shared" si="27"/>
        <v>59377</v>
      </c>
      <c r="G1779">
        <v>10553</v>
      </c>
    </row>
    <row r="1780" spans="1:7" x14ac:dyDescent="0.3">
      <c r="A1780">
        <v>1778</v>
      </c>
      <c r="B1780">
        <v>10558</v>
      </c>
      <c r="F1780">
        <f t="shared" si="27"/>
        <v>59378</v>
      </c>
      <c r="G1780">
        <v>10558</v>
      </c>
    </row>
    <row r="1781" spans="1:7" x14ac:dyDescent="0.3">
      <c r="A1781">
        <v>1779</v>
      </c>
      <c r="B1781">
        <v>10548</v>
      </c>
      <c r="F1781">
        <f t="shared" si="27"/>
        <v>59379</v>
      </c>
      <c r="G1781">
        <v>10548</v>
      </c>
    </row>
    <row r="1782" spans="1:7" x14ac:dyDescent="0.3">
      <c r="A1782">
        <v>1780</v>
      </c>
      <c r="B1782">
        <v>10591</v>
      </c>
      <c r="F1782">
        <f t="shared" si="27"/>
        <v>59380</v>
      </c>
      <c r="G1782">
        <v>10591</v>
      </c>
    </row>
    <row r="1783" spans="1:7" x14ac:dyDescent="0.3">
      <c r="A1783">
        <v>1781</v>
      </c>
      <c r="B1783">
        <v>10554</v>
      </c>
      <c r="F1783">
        <f t="shared" si="27"/>
        <v>59381</v>
      </c>
      <c r="G1783">
        <v>10554</v>
      </c>
    </row>
    <row r="1784" spans="1:7" x14ac:dyDescent="0.3">
      <c r="A1784">
        <v>1782</v>
      </c>
      <c r="B1784">
        <v>10599</v>
      </c>
      <c r="F1784">
        <f t="shared" si="27"/>
        <v>59382</v>
      </c>
      <c r="G1784">
        <v>10599</v>
      </c>
    </row>
    <row r="1785" spans="1:7" x14ac:dyDescent="0.3">
      <c r="A1785">
        <v>1783</v>
      </c>
      <c r="B1785">
        <v>10643</v>
      </c>
      <c r="F1785">
        <f t="shared" si="27"/>
        <v>59383</v>
      </c>
      <c r="G1785">
        <v>10643</v>
      </c>
    </row>
    <row r="1786" spans="1:7" x14ac:dyDescent="0.3">
      <c r="A1786">
        <v>1784</v>
      </c>
      <c r="B1786">
        <v>10616</v>
      </c>
      <c r="F1786">
        <f t="shared" si="27"/>
        <v>59384</v>
      </c>
      <c r="G1786">
        <v>10616</v>
      </c>
    </row>
    <row r="1787" spans="1:7" x14ac:dyDescent="0.3">
      <c r="A1787">
        <v>1785</v>
      </c>
      <c r="B1787">
        <v>10592</v>
      </c>
      <c r="F1787">
        <f t="shared" si="27"/>
        <v>59385</v>
      </c>
      <c r="G1787">
        <v>10592</v>
      </c>
    </row>
    <row r="1788" spans="1:7" x14ac:dyDescent="0.3">
      <c r="A1788">
        <v>1786</v>
      </c>
      <c r="B1788">
        <v>10542</v>
      </c>
      <c r="F1788">
        <f t="shared" si="27"/>
        <v>59386</v>
      </c>
      <c r="G1788">
        <v>10542</v>
      </c>
    </row>
    <row r="1789" spans="1:7" x14ac:dyDescent="0.3">
      <c r="A1789">
        <v>1787</v>
      </c>
      <c r="B1789">
        <v>10510</v>
      </c>
      <c r="F1789">
        <f t="shared" si="27"/>
        <v>59387</v>
      </c>
      <c r="G1789">
        <v>10510</v>
      </c>
    </row>
    <row r="1790" spans="1:7" x14ac:dyDescent="0.3">
      <c r="A1790">
        <v>1788</v>
      </c>
      <c r="B1790">
        <v>10558</v>
      </c>
      <c r="F1790">
        <f t="shared" si="27"/>
        <v>59388</v>
      </c>
      <c r="G1790">
        <v>10558</v>
      </c>
    </row>
    <row r="1791" spans="1:7" x14ac:dyDescent="0.3">
      <c r="A1791">
        <v>1789</v>
      </c>
      <c r="B1791">
        <v>10604</v>
      </c>
      <c r="F1791">
        <f t="shared" si="27"/>
        <v>59389</v>
      </c>
      <c r="G1791">
        <v>10604</v>
      </c>
    </row>
    <row r="1792" spans="1:7" x14ac:dyDescent="0.3">
      <c r="A1792">
        <v>1790</v>
      </c>
      <c r="B1792">
        <v>10600</v>
      </c>
      <c r="F1792">
        <f t="shared" si="27"/>
        <v>59390</v>
      </c>
      <c r="G1792">
        <v>10600</v>
      </c>
    </row>
    <row r="1793" spans="1:7" x14ac:dyDescent="0.3">
      <c r="A1793">
        <v>1791</v>
      </c>
      <c r="B1793">
        <v>10589</v>
      </c>
      <c r="F1793">
        <f t="shared" si="27"/>
        <v>59391</v>
      </c>
      <c r="G1793">
        <v>10589</v>
      </c>
    </row>
    <row r="1794" spans="1:7" x14ac:dyDescent="0.3">
      <c r="A1794">
        <v>1792</v>
      </c>
      <c r="B1794">
        <v>10551</v>
      </c>
      <c r="F1794">
        <f t="shared" si="27"/>
        <v>59392</v>
      </c>
      <c r="G1794">
        <v>10551</v>
      </c>
    </row>
    <row r="1795" spans="1:7" x14ac:dyDescent="0.3">
      <c r="A1795">
        <v>1793</v>
      </c>
      <c r="B1795">
        <v>10555</v>
      </c>
      <c r="F1795">
        <f t="shared" ref="F1795:F1858" si="28">A1795 + 57600</f>
        <v>59393</v>
      </c>
      <c r="G1795">
        <v>10555</v>
      </c>
    </row>
    <row r="1796" spans="1:7" x14ac:dyDescent="0.3">
      <c r="A1796">
        <v>1794</v>
      </c>
      <c r="B1796">
        <v>10546</v>
      </c>
      <c r="F1796">
        <f t="shared" si="28"/>
        <v>59394</v>
      </c>
      <c r="G1796">
        <v>10546</v>
      </c>
    </row>
    <row r="1797" spans="1:7" x14ac:dyDescent="0.3">
      <c r="A1797">
        <v>1795</v>
      </c>
      <c r="B1797">
        <v>10495</v>
      </c>
      <c r="F1797">
        <f t="shared" si="28"/>
        <v>59395</v>
      </c>
      <c r="G1797">
        <v>10495</v>
      </c>
    </row>
    <row r="1798" spans="1:7" x14ac:dyDescent="0.3">
      <c r="A1798">
        <v>1796</v>
      </c>
      <c r="B1798">
        <v>10490</v>
      </c>
      <c r="F1798">
        <f t="shared" si="28"/>
        <v>59396</v>
      </c>
      <c r="G1798">
        <v>10490</v>
      </c>
    </row>
    <row r="1799" spans="1:7" x14ac:dyDescent="0.3">
      <c r="A1799">
        <v>1797</v>
      </c>
      <c r="B1799">
        <v>10466</v>
      </c>
      <c r="F1799">
        <f t="shared" si="28"/>
        <v>59397</v>
      </c>
      <c r="G1799">
        <v>10466</v>
      </c>
    </row>
    <row r="1800" spans="1:7" x14ac:dyDescent="0.3">
      <c r="A1800">
        <v>1798</v>
      </c>
      <c r="B1800">
        <v>10449</v>
      </c>
      <c r="F1800">
        <f t="shared" si="28"/>
        <v>59398</v>
      </c>
      <c r="G1800">
        <v>10449</v>
      </c>
    </row>
    <row r="1801" spans="1:7" x14ac:dyDescent="0.3">
      <c r="A1801">
        <v>1799</v>
      </c>
      <c r="B1801">
        <v>10421</v>
      </c>
      <c r="F1801">
        <f t="shared" si="28"/>
        <v>59399</v>
      </c>
      <c r="G1801">
        <v>10421</v>
      </c>
    </row>
    <row r="1802" spans="1:7" x14ac:dyDescent="0.3">
      <c r="A1802">
        <v>1800</v>
      </c>
      <c r="B1802">
        <v>10422</v>
      </c>
      <c r="F1802">
        <f t="shared" si="28"/>
        <v>59400</v>
      </c>
      <c r="G1802">
        <v>10422</v>
      </c>
    </row>
    <row r="1803" spans="1:7" x14ac:dyDescent="0.3">
      <c r="A1803">
        <v>1801</v>
      </c>
      <c r="B1803">
        <v>10396</v>
      </c>
      <c r="F1803">
        <f t="shared" si="28"/>
        <v>59401</v>
      </c>
      <c r="G1803">
        <v>10396</v>
      </c>
    </row>
    <row r="1804" spans="1:7" x14ac:dyDescent="0.3">
      <c r="A1804">
        <v>1802</v>
      </c>
      <c r="B1804">
        <v>10275</v>
      </c>
      <c r="F1804">
        <f t="shared" si="28"/>
        <v>59402</v>
      </c>
      <c r="G1804">
        <v>10275</v>
      </c>
    </row>
    <row r="1805" spans="1:7" x14ac:dyDescent="0.3">
      <c r="A1805">
        <v>1803</v>
      </c>
      <c r="B1805">
        <v>10227</v>
      </c>
      <c r="F1805">
        <f t="shared" si="28"/>
        <v>59403</v>
      </c>
      <c r="G1805">
        <v>10227</v>
      </c>
    </row>
    <row r="1806" spans="1:7" x14ac:dyDescent="0.3">
      <c r="A1806">
        <v>1804</v>
      </c>
      <c r="B1806">
        <v>10097</v>
      </c>
      <c r="F1806">
        <f t="shared" si="28"/>
        <v>59404</v>
      </c>
      <c r="G1806">
        <v>10097</v>
      </c>
    </row>
    <row r="1807" spans="1:7" x14ac:dyDescent="0.3">
      <c r="A1807">
        <v>1805</v>
      </c>
      <c r="B1807">
        <v>10045</v>
      </c>
      <c r="F1807">
        <f t="shared" si="28"/>
        <v>59405</v>
      </c>
      <c r="G1807">
        <v>10045</v>
      </c>
    </row>
    <row r="1808" spans="1:7" x14ac:dyDescent="0.3">
      <c r="A1808">
        <v>1806</v>
      </c>
      <c r="B1808">
        <v>9982</v>
      </c>
      <c r="F1808">
        <f t="shared" si="28"/>
        <v>59406</v>
      </c>
      <c r="G1808">
        <v>9982</v>
      </c>
    </row>
    <row r="1809" spans="1:7" x14ac:dyDescent="0.3">
      <c r="A1809">
        <v>1807</v>
      </c>
      <c r="B1809">
        <v>9935</v>
      </c>
      <c r="F1809">
        <f t="shared" si="28"/>
        <v>59407</v>
      </c>
      <c r="G1809">
        <v>9935</v>
      </c>
    </row>
    <row r="1810" spans="1:7" x14ac:dyDescent="0.3">
      <c r="A1810">
        <v>1808</v>
      </c>
      <c r="B1810">
        <v>9797</v>
      </c>
      <c r="F1810">
        <f t="shared" si="28"/>
        <v>59408</v>
      </c>
      <c r="G1810">
        <v>9797</v>
      </c>
    </row>
    <row r="1811" spans="1:7" x14ac:dyDescent="0.3">
      <c r="A1811">
        <v>1809</v>
      </c>
      <c r="B1811">
        <v>9707</v>
      </c>
      <c r="F1811">
        <f t="shared" si="28"/>
        <v>59409</v>
      </c>
      <c r="G1811">
        <v>9707</v>
      </c>
    </row>
    <row r="1812" spans="1:7" x14ac:dyDescent="0.3">
      <c r="A1812">
        <v>1810</v>
      </c>
      <c r="B1812">
        <v>9646</v>
      </c>
      <c r="F1812">
        <f t="shared" si="28"/>
        <v>59410</v>
      </c>
      <c r="G1812">
        <v>9646</v>
      </c>
    </row>
    <row r="1813" spans="1:7" x14ac:dyDescent="0.3">
      <c r="A1813">
        <v>1811</v>
      </c>
      <c r="B1813">
        <v>9553</v>
      </c>
      <c r="F1813">
        <f t="shared" si="28"/>
        <v>59411</v>
      </c>
      <c r="G1813">
        <v>9553</v>
      </c>
    </row>
    <row r="1814" spans="1:7" x14ac:dyDescent="0.3">
      <c r="A1814">
        <v>1812</v>
      </c>
      <c r="B1814">
        <v>9537</v>
      </c>
      <c r="F1814">
        <f t="shared" si="28"/>
        <v>59412</v>
      </c>
      <c r="G1814">
        <v>9537</v>
      </c>
    </row>
    <row r="1815" spans="1:7" x14ac:dyDescent="0.3">
      <c r="A1815">
        <v>1813</v>
      </c>
      <c r="B1815">
        <v>9540</v>
      </c>
      <c r="F1815">
        <f t="shared" si="28"/>
        <v>59413</v>
      </c>
      <c r="G1815">
        <v>9540</v>
      </c>
    </row>
    <row r="1816" spans="1:7" x14ac:dyDescent="0.3">
      <c r="A1816">
        <v>1814</v>
      </c>
      <c r="B1816">
        <v>9565</v>
      </c>
      <c r="F1816">
        <f t="shared" si="28"/>
        <v>59414</v>
      </c>
      <c r="G1816">
        <v>9565</v>
      </c>
    </row>
    <row r="1817" spans="1:7" x14ac:dyDescent="0.3">
      <c r="A1817">
        <v>1815</v>
      </c>
      <c r="B1817">
        <v>9502</v>
      </c>
      <c r="F1817">
        <f t="shared" si="28"/>
        <v>59415</v>
      </c>
      <c r="G1817">
        <v>9502</v>
      </c>
    </row>
    <row r="1818" spans="1:7" x14ac:dyDescent="0.3">
      <c r="A1818">
        <v>1816</v>
      </c>
      <c r="B1818">
        <v>9528</v>
      </c>
      <c r="F1818">
        <f t="shared" si="28"/>
        <v>59416</v>
      </c>
      <c r="G1818">
        <v>9528</v>
      </c>
    </row>
    <row r="1819" spans="1:7" x14ac:dyDescent="0.3">
      <c r="A1819">
        <v>1817</v>
      </c>
      <c r="B1819">
        <v>9520</v>
      </c>
      <c r="F1819">
        <f t="shared" si="28"/>
        <v>59417</v>
      </c>
      <c r="G1819">
        <v>9520</v>
      </c>
    </row>
    <row r="1820" spans="1:7" x14ac:dyDescent="0.3">
      <c r="A1820">
        <v>1818</v>
      </c>
      <c r="B1820">
        <v>9466</v>
      </c>
      <c r="F1820">
        <f t="shared" si="28"/>
        <v>59418</v>
      </c>
      <c r="G1820">
        <v>9466</v>
      </c>
    </row>
    <row r="1821" spans="1:7" x14ac:dyDescent="0.3">
      <c r="A1821">
        <v>1819</v>
      </c>
      <c r="B1821">
        <v>9455</v>
      </c>
      <c r="F1821">
        <f t="shared" si="28"/>
        <v>59419</v>
      </c>
      <c r="G1821">
        <v>9455</v>
      </c>
    </row>
    <row r="1822" spans="1:7" x14ac:dyDescent="0.3">
      <c r="A1822">
        <v>1820</v>
      </c>
      <c r="B1822">
        <v>9396</v>
      </c>
      <c r="F1822">
        <f t="shared" si="28"/>
        <v>59420</v>
      </c>
      <c r="G1822">
        <v>9396</v>
      </c>
    </row>
    <row r="1823" spans="1:7" x14ac:dyDescent="0.3">
      <c r="A1823">
        <v>1821</v>
      </c>
      <c r="B1823">
        <v>9420</v>
      </c>
      <c r="F1823">
        <f t="shared" si="28"/>
        <v>59421</v>
      </c>
      <c r="G1823">
        <v>9420</v>
      </c>
    </row>
    <row r="1824" spans="1:7" x14ac:dyDescent="0.3">
      <c r="A1824">
        <v>1822</v>
      </c>
      <c r="B1824">
        <v>9373</v>
      </c>
      <c r="F1824">
        <f t="shared" si="28"/>
        <v>59422</v>
      </c>
      <c r="G1824">
        <v>9373</v>
      </c>
    </row>
    <row r="1825" spans="1:7" x14ac:dyDescent="0.3">
      <c r="A1825">
        <v>1823</v>
      </c>
      <c r="B1825">
        <v>9360</v>
      </c>
      <c r="F1825">
        <f t="shared" si="28"/>
        <v>59423</v>
      </c>
      <c r="G1825">
        <v>9360</v>
      </c>
    </row>
    <row r="1826" spans="1:7" x14ac:dyDescent="0.3">
      <c r="A1826">
        <v>1824</v>
      </c>
      <c r="B1826">
        <v>9326</v>
      </c>
      <c r="F1826">
        <f t="shared" si="28"/>
        <v>59424</v>
      </c>
      <c r="G1826">
        <v>9326</v>
      </c>
    </row>
    <row r="1827" spans="1:7" x14ac:dyDescent="0.3">
      <c r="A1827">
        <v>1825</v>
      </c>
      <c r="B1827">
        <v>9354</v>
      </c>
      <c r="F1827">
        <f t="shared" si="28"/>
        <v>59425</v>
      </c>
      <c r="G1827">
        <v>9354</v>
      </c>
    </row>
    <row r="1828" spans="1:7" x14ac:dyDescent="0.3">
      <c r="A1828">
        <v>1826</v>
      </c>
      <c r="B1828">
        <v>9356</v>
      </c>
      <c r="F1828">
        <f t="shared" si="28"/>
        <v>59426</v>
      </c>
      <c r="G1828">
        <v>9356</v>
      </c>
    </row>
    <row r="1829" spans="1:7" x14ac:dyDescent="0.3">
      <c r="A1829">
        <v>1827</v>
      </c>
      <c r="B1829">
        <v>9386</v>
      </c>
      <c r="F1829">
        <f t="shared" si="28"/>
        <v>59427</v>
      </c>
      <c r="G1829">
        <v>9386</v>
      </c>
    </row>
    <row r="1830" spans="1:7" x14ac:dyDescent="0.3">
      <c r="A1830">
        <v>1828</v>
      </c>
      <c r="B1830">
        <v>9388</v>
      </c>
      <c r="F1830">
        <f t="shared" si="28"/>
        <v>59428</v>
      </c>
      <c r="G1830">
        <v>9388</v>
      </c>
    </row>
    <row r="1831" spans="1:7" x14ac:dyDescent="0.3">
      <c r="A1831">
        <v>1829</v>
      </c>
      <c r="B1831">
        <v>9381</v>
      </c>
      <c r="F1831">
        <f t="shared" si="28"/>
        <v>59429</v>
      </c>
      <c r="G1831">
        <v>9381</v>
      </c>
    </row>
    <row r="1832" spans="1:7" x14ac:dyDescent="0.3">
      <c r="A1832">
        <v>1830</v>
      </c>
      <c r="B1832">
        <v>9423</v>
      </c>
      <c r="F1832">
        <f t="shared" si="28"/>
        <v>59430</v>
      </c>
      <c r="G1832">
        <v>9423</v>
      </c>
    </row>
    <row r="1833" spans="1:7" x14ac:dyDescent="0.3">
      <c r="A1833">
        <v>1831</v>
      </c>
      <c r="B1833">
        <v>9399</v>
      </c>
      <c r="F1833">
        <f t="shared" si="28"/>
        <v>59431</v>
      </c>
      <c r="G1833">
        <v>9399</v>
      </c>
    </row>
    <row r="1834" spans="1:7" x14ac:dyDescent="0.3">
      <c r="A1834">
        <v>1832</v>
      </c>
      <c r="B1834">
        <v>9443</v>
      </c>
      <c r="F1834">
        <f t="shared" si="28"/>
        <v>59432</v>
      </c>
      <c r="G1834">
        <v>9443</v>
      </c>
    </row>
    <row r="1835" spans="1:7" x14ac:dyDescent="0.3">
      <c r="A1835">
        <v>1833</v>
      </c>
      <c r="B1835">
        <v>9490</v>
      </c>
      <c r="F1835">
        <f t="shared" si="28"/>
        <v>59433</v>
      </c>
      <c r="G1835">
        <v>9490</v>
      </c>
    </row>
    <row r="1836" spans="1:7" x14ac:dyDescent="0.3">
      <c r="A1836">
        <v>1834</v>
      </c>
      <c r="B1836">
        <v>9525</v>
      </c>
      <c r="F1836">
        <f t="shared" si="28"/>
        <v>59434</v>
      </c>
      <c r="G1836">
        <v>9525</v>
      </c>
    </row>
    <row r="1837" spans="1:7" x14ac:dyDescent="0.3">
      <c r="A1837">
        <v>1835</v>
      </c>
      <c r="B1837">
        <v>9580</v>
      </c>
      <c r="F1837">
        <f t="shared" si="28"/>
        <v>59435</v>
      </c>
      <c r="G1837">
        <v>9580</v>
      </c>
    </row>
    <row r="1838" spans="1:7" x14ac:dyDescent="0.3">
      <c r="A1838">
        <v>1836</v>
      </c>
      <c r="B1838">
        <v>9581</v>
      </c>
      <c r="F1838">
        <f t="shared" si="28"/>
        <v>59436</v>
      </c>
      <c r="G1838">
        <v>9581</v>
      </c>
    </row>
    <row r="1839" spans="1:7" x14ac:dyDescent="0.3">
      <c r="A1839">
        <v>1837</v>
      </c>
      <c r="B1839">
        <v>9600</v>
      </c>
      <c r="F1839">
        <f t="shared" si="28"/>
        <v>59437</v>
      </c>
      <c r="G1839">
        <v>9600</v>
      </c>
    </row>
    <row r="1840" spans="1:7" x14ac:dyDescent="0.3">
      <c r="A1840">
        <v>1838</v>
      </c>
      <c r="B1840">
        <v>9661</v>
      </c>
      <c r="F1840">
        <f t="shared" si="28"/>
        <v>59438</v>
      </c>
      <c r="G1840">
        <v>9661</v>
      </c>
    </row>
    <row r="1841" spans="1:7" x14ac:dyDescent="0.3">
      <c r="A1841">
        <v>1839</v>
      </c>
      <c r="B1841">
        <v>9717</v>
      </c>
      <c r="F1841">
        <f t="shared" si="28"/>
        <v>59439</v>
      </c>
      <c r="G1841">
        <v>9717</v>
      </c>
    </row>
    <row r="1842" spans="1:7" x14ac:dyDescent="0.3">
      <c r="A1842">
        <v>1840</v>
      </c>
      <c r="B1842">
        <v>9694</v>
      </c>
      <c r="F1842">
        <f t="shared" si="28"/>
        <v>59440</v>
      </c>
      <c r="G1842">
        <v>9694</v>
      </c>
    </row>
    <row r="1843" spans="1:7" x14ac:dyDescent="0.3">
      <c r="A1843">
        <v>1841</v>
      </c>
      <c r="B1843">
        <v>9758</v>
      </c>
      <c r="F1843">
        <f t="shared" si="28"/>
        <v>59441</v>
      </c>
      <c r="G1843">
        <v>9758</v>
      </c>
    </row>
    <row r="1844" spans="1:7" x14ac:dyDescent="0.3">
      <c r="A1844">
        <v>1842</v>
      </c>
      <c r="B1844">
        <v>9780</v>
      </c>
      <c r="F1844">
        <f t="shared" si="28"/>
        <v>59442</v>
      </c>
      <c r="G1844">
        <v>9780</v>
      </c>
    </row>
    <row r="1845" spans="1:7" x14ac:dyDescent="0.3">
      <c r="A1845">
        <v>1843</v>
      </c>
      <c r="B1845">
        <v>9840</v>
      </c>
      <c r="F1845">
        <f t="shared" si="28"/>
        <v>59443</v>
      </c>
      <c r="G1845">
        <v>9840</v>
      </c>
    </row>
    <row r="1846" spans="1:7" x14ac:dyDescent="0.3">
      <c r="A1846">
        <v>1844</v>
      </c>
      <c r="B1846">
        <v>9913</v>
      </c>
      <c r="F1846">
        <f t="shared" si="28"/>
        <v>59444</v>
      </c>
      <c r="G1846">
        <v>9913</v>
      </c>
    </row>
    <row r="1847" spans="1:7" x14ac:dyDescent="0.3">
      <c r="A1847">
        <v>1845</v>
      </c>
      <c r="B1847">
        <v>9992</v>
      </c>
      <c r="F1847">
        <f t="shared" si="28"/>
        <v>59445</v>
      </c>
      <c r="G1847">
        <v>9992</v>
      </c>
    </row>
    <row r="1848" spans="1:7" x14ac:dyDescent="0.3">
      <c r="A1848">
        <v>1846</v>
      </c>
      <c r="B1848">
        <v>10064</v>
      </c>
      <c r="F1848">
        <f t="shared" si="28"/>
        <v>59446</v>
      </c>
      <c r="G1848">
        <v>10064</v>
      </c>
    </row>
    <row r="1849" spans="1:7" x14ac:dyDescent="0.3">
      <c r="A1849">
        <v>1847</v>
      </c>
      <c r="B1849">
        <v>10138</v>
      </c>
      <c r="F1849">
        <f t="shared" si="28"/>
        <v>59447</v>
      </c>
      <c r="G1849">
        <v>10138</v>
      </c>
    </row>
    <row r="1850" spans="1:7" x14ac:dyDescent="0.3">
      <c r="A1850">
        <v>1848</v>
      </c>
      <c r="B1850">
        <v>10218</v>
      </c>
      <c r="F1850">
        <f t="shared" si="28"/>
        <v>59448</v>
      </c>
      <c r="G1850">
        <v>10218</v>
      </c>
    </row>
    <row r="1851" spans="1:7" x14ac:dyDescent="0.3">
      <c r="A1851">
        <v>1849</v>
      </c>
      <c r="B1851">
        <v>10301</v>
      </c>
      <c r="F1851">
        <f t="shared" si="28"/>
        <v>59449</v>
      </c>
      <c r="G1851">
        <v>10301</v>
      </c>
    </row>
    <row r="1852" spans="1:7" x14ac:dyDescent="0.3">
      <c r="A1852">
        <v>1850</v>
      </c>
      <c r="B1852">
        <v>10340</v>
      </c>
      <c r="F1852">
        <f t="shared" si="28"/>
        <v>59450</v>
      </c>
      <c r="G1852">
        <v>10340</v>
      </c>
    </row>
    <row r="1853" spans="1:7" x14ac:dyDescent="0.3">
      <c r="A1853">
        <v>1851</v>
      </c>
      <c r="B1853">
        <v>10399</v>
      </c>
      <c r="F1853">
        <f t="shared" si="28"/>
        <v>59451</v>
      </c>
      <c r="G1853">
        <v>10399</v>
      </c>
    </row>
    <row r="1854" spans="1:7" x14ac:dyDescent="0.3">
      <c r="A1854">
        <v>1852</v>
      </c>
      <c r="B1854">
        <v>10424</v>
      </c>
      <c r="F1854">
        <f t="shared" si="28"/>
        <v>59452</v>
      </c>
      <c r="G1854">
        <v>10424</v>
      </c>
    </row>
    <row r="1855" spans="1:7" x14ac:dyDescent="0.3">
      <c r="A1855">
        <v>1853</v>
      </c>
      <c r="B1855">
        <v>10469</v>
      </c>
      <c r="F1855">
        <f t="shared" si="28"/>
        <v>59453</v>
      </c>
      <c r="G1855">
        <v>10469</v>
      </c>
    </row>
    <row r="1856" spans="1:7" x14ac:dyDescent="0.3">
      <c r="A1856">
        <v>1854</v>
      </c>
      <c r="B1856">
        <v>10514</v>
      </c>
      <c r="F1856">
        <f t="shared" si="28"/>
        <v>59454</v>
      </c>
      <c r="G1856">
        <v>10514</v>
      </c>
    </row>
    <row r="1857" spans="1:7" x14ac:dyDescent="0.3">
      <c r="A1857">
        <v>1855</v>
      </c>
      <c r="B1857">
        <v>10558</v>
      </c>
      <c r="F1857">
        <f t="shared" si="28"/>
        <v>59455</v>
      </c>
      <c r="G1857">
        <v>10558</v>
      </c>
    </row>
    <row r="1858" spans="1:7" x14ac:dyDescent="0.3">
      <c r="A1858">
        <v>1856</v>
      </c>
      <c r="B1858">
        <v>10599</v>
      </c>
      <c r="F1858">
        <f t="shared" si="28"/>
        <v>59456</v>
      </c>
      <c r="G1858">
        <v>10599</v>
      </c>
    </row>
    <row r="1859" spans="1:7" x14ac:dyDescent="0.3">
      <c r="A1859">
        <v>1857</v>
      </c>
      <c r="B1859">
        <v>10638</v>
      </c>
      <c r="F1859">
        <f t="shared" ref="F1859:F1922" si="29">A1859 + 57600</f>
        <v>59457</v>
      </c>
      <c r="G1859">
        <v>10638</v>
      </c>
    </row>
    <row r="1860" spans="1:7" x14ac:dyDescent="0.3">
      <c r="A1860">
        <v>1858</v>
      </c>
      <c r="B1860">
        <v>10676</v>
      </c>
      <c r="F1860">
        <f t="shared" si="29"/>
        <v>59458</v>
      </c>
      <c r="G1860">
        <v>10676</v>
      </c>
    </row>
    <row r="1861" spans="1:7" x14ac:dyDescent="0.3">
      <c r="A1861">
        <v>1859</v>
      </c>
      <c r="B1861">
        <v>10645</v>
      </c>
      <c r="F1861">
        <f t="shared" si="29"/>
        <v>59459</v>
      </c>
      <c r="G1861">
        <v>10645</v>
      </c>
    </row>
    <row r="1862" spans="1:7" x14ac:dyDescent="0.3">
      <c r="A1862">
        <v>1860</v>
      </c>
      <c r="B1862">
        <v>10686</v>
      </c>
      <c r="F1862">
        <f t="shared" si="29"/>
        <v>59460</v>
      </c>
      <c r="G1862">
        <v>10686</v>
      </c>
    </row>
    <row r="1863" spans="1:7" x14ac:dyDescent="0.3">
      <c r="A1863">
        <v>1861</v>
      </c>
      <c r="B1863">
        <v>10595</v>
      </c>
      <c r="F1863">
        <f t="shared" si="29"/>
        <v>59461</v>
      </c>
      <c r="G1863">
        <v>10595</v>
      </c>
    </row>
    <row r="1864" spans="1:7" x14ac:dyDescent="0.3">
      <c r="A1864">
        <v>1862</v>
      </c>
      <c r="B1864">
        <v>10618</v>
      </c>
      <c r="F1864">
        <f t="shared" si="29"/>
        <v>59462</v>
      </c>
      <c r="G1864">
        <v>10618</v>
      </c>
    </row>
    <row r="1865" spans="1:7" x14ac:dyDescent="0.3">
      <c r="A1865">
        <v>1863</v>
      </c>
      <c r="B1865">
        <v>10620</v>
      </c>
      <c r="F1865">
        <f t="shared" si="29"/>
        <v>59463</v>
      </c>
      <c r="G1865">
        <v>10620</v>
      </c>
    </row>
    <row r="1866" spans="1:7" x14ac:dyDescent="0.3">
      <c r="A1866">
        <v>1864</v>
      </c>
      <c r="B1866">
        <v>10647</v>
      </c>
      <c r="F1866">
        <f t="shared" si="29"/>
        <v>59464</v>
      </c>
      <c r="G1866">
        <v>10647</v>
      </c>
    </row>
    <row r="1867" spans="1:7" x14ac:dyDescent="0.3">
      <c r="A1867">
        <v>1865</v>
      </c>
      <c r="B1867">
        <v>10690</v>
      </c>
      <c r="F1867">
        <f t="shared" si="29"/>
        <v>59465</v>
      </c>
      <c r="G1867">
        <v>10690</v>
      </c>
    </row>
    <row r="1868" spans="1:7" x14ac:dyDescent="0.3">
      <c r="A1868">
        <v>1866</v>
      </c>
      <c r="B1868">
        <v>10662</v>
      </c>
      <c r="F1868">
        <f t="shared" si="29"/>
        <v>59466</v>
      </c>
      <c r="G1868">
        <v>10662</v>
      </c>
    </row>
    <row r="1869" spans="1:7" x14ac:dyDescent="0.3">
      <c r="A1869">
        <v>1867</v>
      </c>
      <c r="B1869">
        <v>10660</v>
      </c>
      <c r="F1869">
        <f t="shared" si="29"/>
        <v>59467</v>
      </c>
      <c r="G1869">
        <v>10660</v>
      </c>
    </row>
    <row r="1870" spans="1:7" x14ac:dyDescent="0.3">
      <c r="A1870">
        <v>1868</v>
      </c>
      <c r="B1870">
        <v>10660</v>
      </c>
      <c r="F1870">
        <f t="shared" si="29"/>
        <v>59468</v>
      </c>
      <c r="G1870">
        <v>10660</v>
      </c>
    </row>
    <row r="1871" spans="1:7" x14ac:dyDescent="0.3">
      <c r="A1871">
        <v>1869</v>
      </c>
      <c r="B1871">
        <v>10659</v>
      </c>
      <c r="F1871">
        <f t="shared" si="29"/>
        <v>59469</v>
      </c>
      <c r="G1871">
        <v>10659</v>
      </c>
    </row>
    <row r="1872" spans="1:7" x14ac:dyDescent="0.3">
      <c r="A1872">
        <v>1870</v>
      </c>
      <c r="B1872">
        <v>10711</v>
      </c>
      <c r="F1872">
        <f t="shared" si="29"/>
        <v>59470</v>
      </c>
      <c r="G1872">
        <v>10711</v>
      </c>
    </row>
    <row r="1873" spans="1:7" x14ac:dyDescent="0.3">
      <c r="A1873">
        <v>1871</v>
      </c>
      <c r="B1873">
        <v>10705</v>
      </c>
      <c r="F1873">
        <f t="shared" si="29"/>
        <v>59471</v>
      </c>
      <c r="G1873">
        <v>10705</v>
      </c>
    </row>
    <row r="1874" spans="1:7" x14ac:dyDescent="0.3">
      <c r="A1874">
        <v>1872</v>
      </c>
      <c r="B1874">
        <v>10753</v>
      </c>
      <c r="F1874">
        <f t="shared" si="29"/>
        <v>59472</v>
      </c>
      <c r="G1874">
        <v>10753</v>
      </c>
    </row>
    <row r="1875" spans="1:7" x14ac:dyDescent="0.3">
      <c r="A1875">
        <v>1873</v>
      </c>
      <c r="B1875">
        <v>10802</v>
      </c>
      <c r="F1875">
        <f t="shared" si="29"/>
        <v>59473</v>
      </c>
      <c r="G1875">
        <v>10802</v>
      </c>
    </row>
    <row r="1876" spans="1:7" x14ac:dyDescent="0.3">
      <c r="A1876">
        <v>1874</v>
      </c>
      <c r="B1876">
        <v>10801</v>
      </c>
      <c r="F1876">
        <f t="shared" si="29"/>
        <v>59474</v>
      </c>
      <c r="G1876">
        <v>10801</v>
      </c>
    </row>
    <row r="1877" spans="1:7" x14ac:dyDescent="0.3">
      <c r="A1877">
        <v>1875</v>
      </c>
      <c r="B1877">
        <v>10766</v>
      </c>
      <c r="F1877">
        <f t="shared" si="29"/>
        <v>59475</v>
      </c>
      <c r="G1877">
        <v>10766</v>
      </c>
    </row>
    <row r="1878" spans="1:7" x14ac:dyDescent="0.3">
      <c r="A1878">
        <v>1876</v>
      </c>
      <c r="B1878">
        <v>10780</v>
      </c>
      <c r="F1878">
        <f t="shared" si="29"/>
        <v>59476</v>
      </c>
      <c r="G1878">
        <v>10780</v>
      </c>
    </row>
    <row r="1879" spans="1:7" x14ac:dyDescent="0.3">
      <c r="A1879">
        <v>1877</v>
      </c>
      <c r="B1879">
        <v>10676</v>
      </c>
      <c r="F1879">
        <f t="shared" si="29"/>
        <v>59477</v>
      </c>
      <c r="G1879">
        <v>10676</v>
      </c>
    </row>
    <row r="1880" spans="1:7" x14ac:dyDescent="0.3">
      <c r="A1880">
        <v>1878</v>
      </c>
      <c r="B1880">
        <v>10673</v>
      </c>
      <c r="F1880">
        <f t="shared" si="29"/>
        <v>59478</v>
      </c>
      <c r="G1880">
        <v>10673</v>
      </c>
    </row>
    <row r="1881" spans="1:7" x14ac:dyDescent="0.3">
      <c r="A1881">
        <v>1879</v>
      </c>
      <c r="B1881">
        <v>10669</v>
      </c>
      <c r="F1881">
        <f t="shared" si="29"/>
        <v>59479</v>
      </c>
      <c r="G1881">
        <v>10669</v>
      </c>
    </row>
    <row r="1882" spans="1:7" x14ac:dyDescent="0.3">
      <c r="A1882">
        <v>1880</v>
      </c>
      <c r="B1882">
        <v>10697</v>
      </c>
      <c r="F1882">
        <f t="shared" si="29"/>
        <v>59480</v>
      </c>
      <c r="G1882">
        <v>10697</v>
      </c>
    </row>
    <row r="1883" spans="1:7" x14ac:dyDescent="0.3">
      <c r="A1883">
        <v>1881</v>
      </c>
      <c r="B1883">
        <v>10738</v>
      </c>
      <c r="F1883">
        <f t="shared" si="29"/>
        <v>59481</v>
      </c>
      <c r="G1883">
        <v>10738</v>
      </c>
    </row>
    <row r="1884" spans="1:7" x14ac:dyDescent="0.3">
      <c r="A1884">
        <v>1882</v>
      </c>
      <c r="B1884">
        <v>10730</v>
      </c>
      <c r="F1884">
        <f t="shared" si="29"/>
        <v>59482</v>
      </c>
      <c r="G1884">
        <v>10730</v>
      </c>
    </row>
    <row r="1885" spans="1:7" x14ac:dyDescent="0.3">
      <c r="A1885">
        <v>1883</v>
      </c>
      <c r="B1885">
        <v>10766</v>
      </c>
      <c r="F1885">
        <f t="shared" si="29"/>
        <v>59483</v>
      </c>
      <c r="G1885">
        <v>10766</v>
      </c>
    </row>
    <row r="1886" spans="1:7" x14ac:dyDescent="0.3">
      <c r="A1886">
        <v>1884</v>
      </c>
      <c r="B1886">
        <v>10744</v>
      </c>
      <c r="F1886">
        <f t="shared" si="29"/>
        <v>59484</v>
      </c>
      <c r="G1886">
        <v>10744</v>
      </c>
    </row>
    <row r="1887" spans="1:7" x14ac:dyDescent="0.3">
      <c r="A1887">
        <v>1885</v>
      </c>
      <c r="B1887">
        <v>10695</v>
      </c>
      <c r="F1887">
        <f t="shared" si="29"/>
        <v>59485</v>
      </c>
      <c r="G1887">
        <v>10695</v>
      </c>
    </row>
    <row r="1888" spans="1:7" x14ac:dyDescent="0.3">
      <c r="A1888">
        <v>1886</v>
      </c>
      <c r="B1888">
        <v>10731</v>
      </c>
      <c r="F1888">
        <f t="shared" si="29"/>
        <v>59486</v>
      </c>
      <c r="G1888">
        <v>10731</v>
      </c>
    </row>
    <row r="1889" spans="1:7" x14ac:dyDescent="0.3">
      <c r="A1889">
        <v>1887</v>
      </c>
      <c r="B1889">
        <v>10730</v>
      </c>
      <c r="F1889">
        <f t="shared" si="29"/>
        <v>59487</v>
      </c>
      <c r="G1889">
        <v>10730</v>
      </c>
    </row>
    <row r="1890" spans="1:7" x14ac:dyDescent="0.3">
      <c r="A1890">
        <v>1888</v>
      </c>
      <c r="B1890">
        <v>10770</v>
      </c>
      <c r="F1890">
        <f t="shared" si="29"/>
        <v>59488</v>
      </c>
      <c r="G1890">
        <v>10770</v>
      </c>
    </row>
    <row r="1891" spans="1:7" x14ac:dyDescent="0.3">
      <c r="A1891">
        <v>1889</v>
      </c>
      <c r="B1891">
        <v>10813</v>
      </c>
      <c r="F1891">
        <f t="shared" si="29"/>
        <v>59489</v>
      </c>
      <c r="G1891">
        <v>10813</v>
      </c>
    </row>
    <row r="1892" spans="1:7" x14ac:dyDescent="0.3">
      <c r="A1892">
        <v>1890</v>
      </c>
      <c r="B1892">
        <v>10824</v>
      </c>
      <c r="F1892">
        <f t="shared" si="29"/>
        <v>59490</v>
      </c>
      <c r="G1892">
        <v>10824</v>
      </c>
    </row>
    <row r="1893" spans="1:7" x14ac:dyDescent="0.3">
      <c r="A1893">
        <v>1891</v>
      </c>
      <c r="B1893">
        <v>10813</v>
      </c>
      <c r="F1893">
        <f t="shared" si="29"/>
        <v>59491</v>
      </c>
      <c r="G1893">
        <v>10813</v>
      </c>
    </row>
    <row r="1894" spans="1:7" x14ac:dyDescent="0.3">
      <c r="A1894">
        <v>1892</v>
      </c>
      <c r="B1894">
        <v>10787</v>
      </c>
      <c r="F1894">
        <f t="shared" si="29"/>
        <v>59492</v>
      </c>
      <c r="G1894">
        <v>10787</v>
      </c>
    </row>
    <row r="1895" spans="1:7" x14ac:dyDescent="0.3">
      <c r="A1895">
        <v>1893</v>
      </c>
      <c r="B1895">
        <v>10750</v>
      </c>
      <c r="F1895">
        <f t="shared" si="29"/>
        <v>59493</v>
      </c>
      <c r="G1895">
        <v>10750</v>
      </c>
    </row>
    <row r="1896" spans="1:7" x14ac:dyDescent="0.3">
      <c r="A1896">
        <v>1894</v>
      </c>
      <c r="B1896">
        <v>10709</v>
      </c>
      <c r="F1896">
        <f t="shared" si="29"/>
        <v>59494</v>
      </c>
      <c r="G1896">
        <v>10709</v>
      </c>
    </row>
    <row r="1897" spans="1:7" x14ac:dyDescent="0.3">
      <c r="A1897">
        <v>1895</v>
      </c>
      <c r="B1897">
        <v>10673</v>
      </c>
      <c r="F1897">
        <f t="shared" si="29"/>
        <v>59495</v>
      </c>
      <c r="G1897">
        <v>10673</v>
      </c>
    </row>
    <row r="1898" spans="1:7" x14ac:dyDescent="0.3">
      <c r="A1898">
        <v>1896</v>
      </c>
      <c r="B1898">
        <v>10636</v>
      </c>
      <c r="F1898">
        <f t="shared" si="29"/>
        <v>59496</v>
      </c>
      <c r="G1898">
        <v>10636</v>
      </c>
    </row>
    <row r="1899" spans="1:7" x14ac:dyDescent="0.3">
      <c r="A1899">
        <v>1897</v>
      </c>
      <c r="B1899">
        <v>10561</v>
      </c>
      <c r="F1899">
        <f t="shared" si="29"/>
        <v>59497</v>
      </c>
      <c r="G1899">
        <v>10561</v>
      </c>
    </row>
    <row r="1900" spans="1:7" x14ac:dyDescent="0.3">
      <c r="A1900">
        <v>1898</v>
      </c>
      <c r="B1900">
        <v>10531</v>
      </c>
      <c r="F1900">
        <f t="shared" si="29"/>
        <v>59498</v>
      </c>
      <c r="G1900">
        <v>10531</v>
      </c>
    </row>
    <row r="1901" spans="1:7" x14ac:dyDescent="0.3">
      <c r="A1901">
        <v>1899</v>
      </c>
      <c r="B1901">
        <v>10502</v>
      </c>
      <c r="F1901">
        <f t="shared" si="29"/>
        <v>59499</v>
      </c>
      <c r="G1901">
        <v>10502</v>
      </c>
    </row>
    <row r="1902" spans="1:7" x14ac:dyDescent="0.3">
      <c r="A1902">
        <v>1900</v>
      </c>
      <c r="B1902">
        <v>10506</v>
      </c>
      <c r="F1902">
        <f t="shared" si="29"/>
        <v>59500</v>
      </c>
      <c r="G1902">
        <v>10506</v>
      </c>
    </row>
    <row r="1903" spans="1:7" x14ac:dyDescent="0.3">
      <c r="A1903">
        <v>1901</v>
      </c>
      <c r="B1903">
        <v>10429</v>
      </c>
      <c r="F1903">
        <f t="shared" si="29"/>
        <v>59501</v>
      </c>
      <c r="G1903">
        <v>10429</v>
      </c>
    </row>
    <row r="1904" spans="1:7" x14ac:dyDescent="0.3">
      <c r="A1904">
        <v>1902</v>
      </c>
      <c r="B1904">
        <v>10460</v>
      </c>
      <c r="F1904">
        <f t="shared" si="29"/>
        <v>59502</v>
      </c>
      <c r="G1904">
        <v>10460</v>
      </c>
    </row>
    <row r="1905" spans="1:7" x14ac:dyDescent="0.3">
      <c r="A1905">
        <v>1903</v>
      </c>
      <c r="B1905">
        <v>10402</v>
      </c>
      <c r="F1905">
        <f t="shared" si="29"/>
        <v>59503</v>
      </c>
      <c r="G1905">
        <v>10402</v>
      </c>
    </row>
    <row r="1906" spans="1:7" x14ac:dyDescent="0.3">
      <c r="A1906">
        <v>1904</v>
      </c>
      <c r="B1906">
        <v>10385</v>
      </c>
      <c r="F1906">
        <f t="shared" si="29"/>
        <v>59504</v>
      </c>
      <c r="G1906">
        <v>10385</v>
      </c>
    </row>
    <row r="1907" spans="1:7" x14ac:dyDescent="0.3">
      <c r="A1907">
        <v>1905</v>
      </c>
      <c r="B1907">
        <v>10347</v>
      </c>
      <c r="F1907">
        <f t="shared" si="29"/>
        <v>59505</v>
      </c>
      <c r="G1907">
        <v>10347</v>
      </c>
    </row>
    <row r="1908" spans="1:7" x14ac:dyDescent="0.3">
      <c r="A1908">
        <v>1906</v>
      </c>
      <c r="B1908">
        <v>10338</v>
      </c>
      <c r="F1908">
        <f t="shared" si="29"/>
        <v>59506</v>
      </c>
      <c r="G1908">
        <v>10338</v>
      </c>
    </row>
    <row r="1909" spans="1:7" x14ac:dyDescent="0.3">
      <c r="A1909">
        <v>1907</v>
      </c>
      <c r="B1909">
        <v>10316</v>
      </c>
      <c r="F1909">
        <f t="shared" si="29"/>
        <v>59507</v>
      </c>
      <c r="G1909">
        <v>10316</v>
      </c>
    </row>
    <row r="1910" spans="1:7" x14ac:dyDescent="0.3">
      <c r="A1910">
        <v>1908</v>
      </c>
      <c r="B1910">
        <v>10322</v>
      </c>
      <c r="F1910">
        <f t="shared" si="29"/>
        <v>59508</v>
      </c>
      <c r="G1910">
        <v>10322</v>
      </c>
    </row>
    <row r="1911" spans="1:7" x14ac:dyDescent="0.3">
      <c r="A1911">
        <v>1909</v>
      </c>
      <c r="B1911">
        <v>10278</v>
      </c>
      <c r="F1911">
        <f t="shared" si="29"/>
        <v>59509</v>
      </c>
      <c r="G1911">
        <v>10278</v>
      </c>
    </row>
    <row r="1912" spans="1:7" x14ac:dyDescent="0.3">
      <c r="A1912">
        <v>1910</v>
      </c>
      <c r="B1912">
        <v>10315</v>
      </c>
      <c r="F1912">
        <f t="shared" si="29"/>
        <v>59510</v>
      </c>
      <c r="G1912">
        <v>10315</v>
      </c>
    </row>
    <row r="1913" spans="1:7" x14ac:dyDescent="0.3">
      <c r="A1913">
        <v>1911</v>
      </c>
      <c r="B1913">
        <v>10246</v>
      </c>
      <c r="F1913">
        <f t="shared" si="29"/>
        <v>59511</v>
      </c>
      <c r="G1913">
        <v>10246</v>
      </c>
    </row>
    <row r="1914" spans="1:7" x14ac:dyDescent="0.3">
      <c r="A1914">
        <v>1912</v>
      </c>
      <c r="B1914">
        <v>10186</v>
      </c>
      <c r="F1914">
        <f t="shared" si="29"/>
        <v>59512</v>
      </c>
      <c r="G1914">
        <v>10186</v>
      </c>
    </row>
    <row r="1915" spans="1:7" x14ac:dyDescent="0.3">
      <c r="A1915">
        <v>1913</v>
      </c>
      <c r="B1915">
        <v>10159</v>
      </c>
      <c r="F1915">
        <f t="shared" si="29"/>
        <v>59513</v>
      </c>
      <c r="G1915">
        <v>10159</v>
      </c>
    </row>
    <row r="1916" spans="1:7" x14ac:dyDescent="0.3">
      <c r="A1916">
        <v>1914</v>
      </c>
      <c r="B1916">
        <v>10159</v>
      </c>
      <c r="F1916">
        <f t="shared" si="29"/>
        <v>59514</v>
      </c>
      <c r="G1916">
        <v>10159</v>
      </c>
    </row>
    <row r="1917" spans="1:7" x14ac:dyDescent="0.3">
      <c r="A1917">
        <v>1915</v>
      </c>
      <c r="B1917">
        <v>10206</v>
      </c>
      <c r="F1917">
        <f t="shared" si="29"/>
        <v>59515</v>
      </c>
      <c r="G1917">
        <v>10206</v>
      </c>
    </row>
    <row r="1918" spans="1:7" x14ac:dyDescent="0.3">
      <c r="A1918">
        <v>1916</v>
      </c>
      <c r="B1918">
        <v>10201</v>
      </c>
      <c r="F1918">
        <f t="shared" si="29"/>
        <v>59516</v>
      </c>
      <c r="G1918">
        <v>10201</v>
      </c>
    </row>
    <row r="1919" spans="1:7" x14ac:dyDescent="0.3">
      <c r="A1919">
        <v>1917</v>
      </c>
      <c r="B1919">
        <v>10250</v>
      </c>
      <c r="F1919">
        <f t="shared" si="29"/>
        <v>59517</v>
      </c>
      <c r="G1919">
        <v>10250</v>
      </c>
    </row>
    <row r="1920" spans="1:7" x14ac:dyDescent="0.3">
      <c r="A1920">
        <v>1918</v>
      </c>
      <c r="B1920">
        <v>10278</v>
      </c>
      <c r="F1920">
        <f t="shared" si="29"/>
        <v>59518</v>
      </c>
      <c r="G1920">
        <v>10278</v>
      </c>
    </row>
    <row r="1921" spans="1:7" x14ac:dyDescent="0.3">
      <c r="A1921">
        <v>1919</v>
      </c>
      <c r="B1921">
        <v>10225</v>
      </c>
      <c r="F1921">
        <f t="shared" si="29"/>
        <v>59519</v>
      </c>
      <c r="G1921">
        <v>10225</v>
      </c>
    </row>
    <row r="1922" spans="1:7" x14ac:dyDescent="0.3">
      <c r="A1922">
        <v>1920</v>
      </c>
      <c r="B1922">
        <v>10241</v>
      </c>
      <c r="F1922">
        <f t="shared" si="29"/>
        <v>59520</v>
      </c>
      <c r="G1922">
        <v>10241</v>
      </c>
    </row>
    <row r="1923" spans="1:7" x14ac:dyDescent="0.3">
      <c r="A1923">
        <v>1921</v>
      </c>
      <c r="B1923">
        <v>10298</v>
      </c>
      <c r="F1923">
        <f t="shared" ref="F1923:F1986" si="30">A1923 + 57600</f>
        <v>59521</v>
      </c>
      <c r="G1923">
        <v>10298</v>
      </c>
    </row>
    <row r="1924" spans="1:7" x14ac:dyDescent="0.3">
      <c r="A1924">
        <v>1922</v>
      </c>
      <c r="B1924">
        <v>10355</v>
      </c>
      <c r="F1924">
        <f t="shared" si="30"/>
        <v>59522</v>
      </c>
      <c r="G1924">
        <v>10355</v>
      </c>
    </row>
    <row r="1925" spans="1:7" x14ac:dyDescent="0.3">
      <c r="A1925">
        <v>1923</v>
      </c>
      <c r="B1925">
        <v>10418</v>
      </c>
      <c r="F1925">
        <f t="shared" si="30"/>
        <v>59523</v>
      </c>
      <c r="G1925">
        <v>10418</v>
      </c>
    </row>
    <row r="1926" spans="1:7" x14ac:dyDescent="0.3">
      <c r="A1926">
        <v>1924</v>
      </c>
      <c r="B1926">
        <v>10479</v>
      </c>
      <c r="F1926">
        <f t="shared" si="30"/>
        <v>59524</v>
      </c>
      <c r="G1926">
        <v>10479</v>
      </c>
    </row>
    <row r="1927" spans="1:7" x14ac:dyDescent="0.3">
      <c r="A1927">
        <v>1925</v>
      </c>
      <c r="B1927">
        <v>10538</v>
      </c>
      <c r="F1927">
        <f t="shared" si="30"/>
        <v>59525</v>
      </c>
      <c r="G1927">
        <v>10538</v>
      </c>
    </row>
    <row r="1928" spans="1:7" x14ac:dyDescent="0.3">
      <c r="A1928">
        <v>1926</v>
      </c>
      <c r="B1928">
        <v>10542</v>
      </c>
      <c r="F1928">
        <f t="shared" si="30"/>
        <v>59526</v>
      </c>
      <c r="G1928">
        <v>10542</v>
      </c>
    </row>
    <row r="1929" spans="1:7" x14ac:dyDescent="0.3">
      <c r="A1929">
        <v>1927</v>
      </c>
      <c r="B1929">
        <v>10573</v>
      </c>
      <c r="F1929">
        <f t="shared" si="30"/>
        <v>59527</v>
      </c>
      <c r="G1929">
        <v>10573</v>
      </c>
    </row>
    <row r="1930" spans="1:7" x14ac:dyDescent="0.3">
      <c r="A1930">
        <v>1928</v>
      </c>
      <c r="B1930">
        <v>10599</v>
      </c>
      <c r="F1930">
        <f t="shared" si="30"/>
        <v>59528</v>
      </c>
      <c r="G1930">
        <v>10599</v>
      </c>
    </row>
    <row r="1931" spans="1:7" x14ac:dyDescent="0.3">
      <c r="A1931">
        <v>1929</v>
      </c>
      <c r="B1931">
        <v>10656</v>
      </c>
      <c r="F1931">
        <f t="shared" si="30"/>
        <v>59529</v>
      </c>
      <c r="G1931">
        <v>10656</v>
      </c>
    </row>
    <row r="1932" spans="1:7" x14ac:dyDescent="0.3">
      <c r="A1932">
        <v>1930</v>
      </c>
      <c r="B1932">
        <v>10711</v>
      </c>
      <c r="F1932">
        <f t="shared" si="30"/>
        <v>59530</v>
      </c>
      <c r="G1932">
        <v>10711</v>
      </c>
    </row>
    <row r="1933" spans="1:7" x14ac:dyDescent="0.3">
      <c r="A1933">
        <v>1931</v>
      </c>
      <c r="B1933">
        <v>10758</v>
      </c>
      <c r="F1933">
        <f t="shared" si="30"/>
        <v>59531</v>
      </c>
      <c r="G1933">
        <v>10758</v>
      </c>
    </row>
    <row r="1934" spans="1:7" x14ac:dyDescent="0.3">
      <c r="A1934">
        <v>1932</v>
      </c>
      <c r="B1934">
        <v>10801</v>
      </c>
      <c r="F1934">
        <f t="shared" si="30"/>
        <v>59532</v>
      </c>
      <c r="G1934">
        <v>10801</v>
      </c>
    </row>
    <row r="1935" spans="1:7" x14ac:dyDescent="0.3">
      <c r="A1935">
        <v>1933</v>
      </c>
      <c r="B1935">
        <v>10852</v>
      </c>
      <c r="F1935">
        <f t="shared" si="30"/>
        <v>59533</v>
      </c>
      <c r="G1935">
        <v>10852</v>
      </c>
    </row>
    <row r="1936" spans="1:7" x14ac:dyDescent="0.3">
      <c r="A1936">
        <v>1934</v>
      </c>
      <c r="B1936">
        <v>10868</v>
      </c>
      <c r="F1936">
        <f t="shared" si="30"/>
        <v>59534</v>
      </c>
      <c r="G1936">
        <v>10868</v>
      </c>
    </row>
    <row r="1937" spans="1:7" x14ac:dyDescent="0.3">
      <c r="A1937">
        <v>1935</v>
      </c>
      <c r="B1937">
        <v>10883</v>
      </c>
      <c r="F1937">
        <f t="shared" si="30"/>
        <v>59535</v>
      </c>
      <c r="G1937">
        <v>10883</v>
      </c>
    </row>
    <row r="1938" spans="1:7" x14ac:dyDescent="0.3">
      <c r="A1938">
        <v>1936</v>
      </c>
      <c r="B1938">
        <v>10938</v>
      </c>
      <c r="F1938">
        <f t="shared" si="30"/>
        <v>59536</v>
      </c>
      <c r="G1938">
        <v>10938</v>
      </c>
    </row>
    <row r="1939" spans="1:7" x14ac:dyDescent="0.3">
      <c r="A1939">
        <v>1937</v>
      </c>
      <c r="B1939">
        <v>10964</v>
      </c>
      <c r="F1939">
        <f t="shared" si="30"/>
        <v>59537</v>
      </c>
      <c r="G1939">
        <v>10964</v>
      </c>
    </row>
    <row r="1940" spans="1:7" x14ac:dyDescent="0.3">
      <c r="A1940">
        <v>1938</v>
      </c>
      <c r="B1940">
        <v>11023</v>
      </c>
      <c r="F1940">
        <f t="shared" si="30"/>
        <v>59538</v>
      </c>
      <c r="G1940">
        <v>11023</v>
      </c>
    </row>
    <row r="1941" spans="1:7" x14ac:dyDescent="0.3">
      <c r="A1941">
        <v>1939</v>
      </c>
      <c r="B1941">
        <v>11054</v>
      </c>
      <c r="F1941">
        <f t="shared" si="30"/>
        <v>59539</v>
      </c>
      <c r="G1941">
        <v>11054</v>
      </c>
    </row>
    <row r="1942" spans="1:7" x14ac:dyDescent="0.3">
      <c r="A1942">
        <v>1940</v>
      </c>
      <c r="B1942">
        <v>11105</v>
      </c>
      <c r="F1942">
        <f t="shared" si="30"/>
        <v>59540</v>
      </c>
      <c r="G1942">
        <v>11105</v>
      </c>
    </row>
    <row r="1943" spans="1:7" x14ac:dyDescent="0.3">
      <c r="A1943">
        <v>1941</v>
      </c>
      <c r="B1943">
        <v>11148</v>
      </c>
      <c r="F1943">
        <f t="shared" si="30"/>
        <v>59541</v>
      </c>
      <c r="G1943">
        <v>11148</v>
      </c>
    </row>
    <row r="1944" spans="1:7" x14ac:dyDescent="0.3">
      <c r="A1944">
        <v>1942</v>
      </c>
      <c r="B1944">
        <v>11186</v>
      </c>
      <c r="F1944">
        <f t="shared" si="30"/>
        <v>59542</v>
      </c>
      <c r="G1944">
        <v>11186</v>
      </c>
    </row>
    <row r="1945" spans="1:7" x14ac:dyDescent="0.3">
      <c r="A1945">
        <v>1943</v>
      </c>
      <c r="B1945">
        <v>11226</v>
      </c>
      <c r="F1945">
        <f t="shared" si="30"/>
        <v>59543</v>
      </c>
      <c r="G1945">
        <v>11226</v>
      </c>
    </row>
    <row r="1946" spans="1:7" x14ac:dyDescent="0.3">
      <c r="A1946">
        <v>1944</v>
      </c>
      <c r="B1946">
        <v>11265</v>
      </c>
      <c r="F1946">
        <f t="shared" si="30"/>
        <v>59544</v>
      </c>
      <c r="G1946">
        <v>11265</v>
      </c>
    </row>
    <row r="1947" spans="1:7" x14ac:dyDescent="0.3">
      <c r="A1947">
        <v>1945</v>
      </c>
      <c r="B1947">
        <v>11309</v>
      </c>
      <c r="F1947">
        <f t="shared" si="30"/>
        <v>59545</v>
      </c>
      <c r="G1947">
        <v>11309</v>
      </c>
    </row>
    <row r="1948" spans="1:7" x14ac:dyDescent="0.3">
      <c r="A1948">
        <v>1946</v>
      </c>
      <c r="B1948">
        <v>11355</v>
      </c>
      <c r="F1948">
        <f t="shared" si="30"/>
        <v>59546</v>
      </c>
      <c r="G1948">
        <v>11355</v>
      </c>
    </row>
    <row r="1949" spans="1:7" x14ac:dyDescent="0.3">
      <c r="A1949">
        <v>1947</v>
      </c>
      <c r="B1949">
        <v>11366</v>
      </c>
      <c r="F1949">
        <f t="shared" si="30"/>
        <v>59547</v>
      </c>
      <c r="G1949">
        <v>11366</v>
      </c>
    </row>
    <row r="1950" spans="1:7" x14ac:dyDescent="0.3">
      <c r="A1950">
        <v>1948</v>
      </c>
      <c r="B1950">
        <v>11370</v>
      </c>
      <c r="F1950">
        <f t="shared" si="30"/>
        <v>59548</v>
      </c>
      <c r="G1950">
        <v>11370</v>
      </c>
    </row>
    <row r="1951" spans="1:7" x14ac:dyDescent="0.3">
      <c r="A1951">
        <v>1949</v>
      </c>
      <c r="B1951">
        <v>11348</v>
      </c>
      <c r="F1951">
        <f t="shared" si="30"/>
        <v>59549</v>
      </c>
      <c r="G1951">
        <v>11348</v>
      </c>
    </row>
    <row r="1952" spans="1:7" x14ac:dyDescent="0.3">
      <c r="A1952">
        <v>1950</v>
      </c>
      <c r="B1952">
        <v>11407</v>
      </c>
      <c r="F1952">
        <f t="shared" si="30"/>
        <v>59550</v>
      </c>
      <c r="G1952">
        <v>11407</v>
      </c>
    </row>
    <row r="1953" spans="1:7" x14ac:dyDescent="0.3">
      <c r="A1953">
        <v>1951</v>
      </c>
      <c r="B1953">
        <v>11391</v>
      </c>
      <c r="F1953">
        <f t="shared" si="30"/>
        <v>59551</v>
      </c>
      <c r="G1953">
        <v>11391</v>
      </c>
    </row>
    <row r="1954" spans="1:7" x14ac:dyDescent="0.3">
      <c r="A1954">
        <v>1952</v>
      </c>
      <c r="B1954">
        <v>11419</v>
      </c>
      <c r="F1954">
        <f t="shared" si="30"/>
        <v>59552</v>
      </c>
      <c r="G1954">
        <v>11419</v>
      </c>
    </row>
    <row r="1955" spans="1:7" x14ac:dyDescent="0.3">
      <c r="A1955">
        <v>1953</v>
      </c>
      <c r="B1955">
        <v>11496</v>
      </c>
      <c r="F1955">
        <f t="shared" si="30"/>
        <v>59553</v>
      </c>
      <c r="G1955">
        <v>11496</v>
      </c>
    </row>
    <row r="1956" spans="1:7" x14ac:dyDescent="0.3">
      <c r="A1956">
        <v>1954</v>
      </c>
      <c r="B1956">
        <v>11576</v>
      </c>
      <c r="F1956">
        <f t="shared" si="30"/>
        <v>59554</v>
      </c>
      <c r="G1956">
        <v>11576</v>
      </c>
    </row>
    <row r="1957" spans="1:7" x14ac:dyDescent="0.3">
      <c r="A1957">
        <v>1955</v>
      </c>
      <c r="B1957">
        <v>11660</v>
      </c>
      <c r="F1957">
        <f t="shared" si="30"/>
        <v>59555</v>
      </c>
      <c r="G1957">
        <v>11660</v>
      </c>
    </row>
    <row r="1958" spans="1:7" x14ac:dyDescent="0.3">
      <c r="A1958">
        <v>1956</v>
      </c>
      <c r="B1958">
        <v>11745</v>
      </c>
      <c r="F1958">
        <f t="shared" si="30"/>
        <v>59556</v>
      </c>
      <c r="G1958">
        <v>11745</v>
      </c>
    </row>
    <row r="1959" spans="1:7" x14ac:dyDescent="0.3">
      <c r="A1959">
        <v>1957</v>
      </c>
      <c r="B1959">
        <v>11721</v>
      </c>
      <c r="F1959">
        <f t="shared" si="30"/>
        <v>59557</v>
      </c>
      <c r="G1959">
        <v>11721</v>
      </c>
    </row>
    <row r="1960" spans="1:7" x14ac:dyDescent="0.3">
      <c r="A1960">
        <v>1958</v>
      </c>
      <c r="B1960">
        <v>11801</v>
      </c>
      <c r="F1960">
        <f t="shared" si="30"/>
        <v>59558</v>
      </c>
      <c r="G1960">
        <v>11801</v>
      </c>
    </row>
    <row r="1961" spans="1:7" x14ac:dyDescent="0.3">
      <c r="A1961">
        <v>1959</v>
      </c>
      <c r="B1961">
        <v>11879</v>
      </c>
      <c r="F1961">
        <f t="shared" si="30"/>
        <v>59559</v>
      </c>
      <c r="G1961">
        <v>11879</v>
      </c>
    </row>
    <row r="1962" spans="1:7" x14ac:dyDescent="0.3">
      <c r="A1962">
        <v>1960</v>
      </c>
      <c r="B1962">
        <v>11907</v>
      </c>
      <c r="F1962">
        <f t="shared" si="30"/>
        <v>59560</v>
      </c>
      <c r="G1962">
        <v>11907</v>
      </c>
    </row>
    <row r="1963" spans="1:7" x14ac:dyDescent="0.3">
      <c r="A1963">
        <v>1961</v>
      </c>
      <c r="B1963">
        <v>11915</v>
      </c>
      <c r="F1963">
        <f t="shared" si="30"/>
        <v>59561</v>
      </c>
      <c r="G1963">
        <v>11915</v>
      </c>
    </row>
    <row r="1964" spans="1:7" x14ac:dyDescent="0.3">
      <c r="A1964">
        <v>1962</v>
      </c>
      <c r="B1964">
        <v>11991</v>
      </c>
      <c r="F1964">
        <f t="shared" si="30"/>
        <v>59562</v>
      </c>
      <c r="G1964">
        <v>11991</v>
      </c>
    </row>
    <row r="1965" spans="1:7" x14ac:dyDescent="0.3">
      <c r="A1965">
        <v>1963</v>
      </c>
      <c r="B1965">
        <v>11977</v>
      </c>
      <c r="F1965">
        <f t="shared" si="30"/>
        <v>59563</v>
      </c>
      <c r="G1965">
        <v>11977</v>
      </c>
    </row>
    <row r="1966" spans="1:7" x14ac:dyDescent="0.3">
      <c r="A1966">
        <v>1964</v>
      </c>
      <c r="B1966">
        <v>12016</v>
      </c>
      <c r="F1966">
        <f t="shared" si="30"/>
        <v>59564</v>
      </c>
      <c r="G1966">
        <v>12016</v>
      </c>
    </row>
    <row r="1967" spans="1:7" x14ac:dyDescent="0.3">
      <c r="A1967">
        <v>1965</v>
      </c>
      <c r="B1967">
        <v>12072</v>
      </c>
      <c r="F1967">
        <f t="shared" si="30"/>
        <v>59565</v>
      </c>
      <c r="G1967">
        <v>12072</v>
      </c>
    </row>
    <row r="1968" spans="1:7" x14ac:dyDescent="0.3">
      <c r="A1968">
        <v>1966</v>
      </c>
      <c r="B1968">
        <v>12145</v>
      </c>
      <c r="F1968">
        <f t="shared" si="30"/>
        <v>59566</v>
      </c>
      <c r="G1968">
        <v>12145</v>
      </c>
    </row>
    <row r="1969" spans="1:7" x14ac:dyDescent="0.3">
      <c r="A1969">
        <v>1967</v>
      </c>
      <c r="B1969">
        <v>12127</v>
      </c>
      <c r="F1969">
        <f t="shared" si="30"/>
        <v>59567</v>
      </c>
      <c r="G1969">
        <v>12127</v>
      </c>
    </row>
    <row r="1970" spans="1:7" x14ac:dyDescent="0.3">
      <c r="A1970">
        <v>1968</v>
      </c>
      <c r="B1970">
        <v>12158</v>
      </c>
      <c r="F1970">
        <f t="shared" si="30"/>
        <v>59568</v>
      </c>
      <c r="G1970">
        <v>12158</v>
      </c>
    </row>
    <row r="1971" spans="1:7" x14ac:dyDescent="0.3">
      <c r="A1971">
        <v>1969</v>
      </c>
      <c r="B1971">
        <v>12131</v>
      </c>
      <c r="F1971">
        <f t="shared" si="30"/>
        <v>59569</v>
      </c>
      <c r="G1971">
        <v>12131</v>
      </c>
    </row>
    <row r="1972" spans="1:7" x14ac:dyDescent="0.3">
      <c r="A1972">
        <v>1970</v>
      </c>
      <c r="B1972">
        <v>12154</v>
      </c>
      <c r="F1972">
        <f t="shared" si="30"/>
        <v>59570</v>
      </c>
      <c r="G1972">
        <v>12154</v>
      </c>
    </row>
    <row r="1973" spans="1:7" x14ac:dyDescent="0.3">
      <c r="A1973">
        <v>1971</v>
      </c>
      <c r="B1973">
        <v>12200</v>
      </c>
      <c r="F1973">
        <f t="shared" si="30"/>
        <v>59571</v>
      </c>
      <c r="G1973">
        <v>12200</v>
      </c>
    </row>
    <row r="1974" spans="1:7" x14ac:dyDescent="0.3">
      <c r="A1974">
        <v>1972</v>
      </c>
      <c r="B1974">
        <v>12264</v>
      </c>
      <c r="F1974">
        <f t="shared" si="30"/>
        <v>59572</v>
      </c>
      <c r="G1974">
        <v>12264</v>
      </c>
    </row>
    <row r="1975" spans="1:7" x14ac:dyDescent="0.3">
      <c r="A1975">
        <v>1973</v>
      </c>
      <c r="B1975">
        <v>12279</v>
      </c>
      <c r="F1975">
        <f t="shared" si="30"/>
        <v>59573</v>
      </c>
      <c r="G1975">
        <v>12279</v>
      </c>
    </row>
    <row r="1976" spans="1:7" x14ac:dyDescent="0.3">
      <c r="A1976">
        <v>1974</v>
      </c>
      <c r="B1976">
        <v>12313</v>
      </c>
      <c r="F1976">
        <f t="shared" si="30"/>
        <v>59574</v>
      </c>
      <c r="G1976">
        <v>12313</v>
      </c>
    </row>
    <row r="1977" spans="1:7" x14ac:dyDescent="0.3">
      <c r="A1977">
        <v>1975</v>
      </c>
      <c r="B1977">
        <v>12333</v>
      </c>
      <c r="F1977">
        <f t="shared" si="30"/>
        <v>59575</v>
      </c>
      <c r="G1977">
        <v>12333</v>
      </c>
    </row>
    <row r="1978" spans="1:7" x14ac:dyDescent="0.3">
      <c r="A1978">
        <v>1976</v>
      </c>
      <c r="B1978">
        <v>12399</v>
      </c>
      <c r="F1978">
        <f t="shared" si="30"/>
        <v>59576</v>
      </c>
      <c r="G1978">
        <v>12399</v>
      </c>
    </row>
    <row r="1979" spans="1:7" x14ac:dyDescent="0.3">
      <c r="A1979">
        <v>1977</v>
      </c>
      <c r="B1979">
        <v>12467</v>
      </c>
      <c r="F1979">
        <f t="shared" si="30"/>
        <v>59577</v>
      </c>
      <c r="G1979">
        <v>12467</v>
      </c>
    </row>
    <row r="1980" spans="1:7" x14ac:dyDescent="0.3">
      <c r="A1980">
        <v>1978</v>
      </c>
      <c r="B1980">
        <v>12534</v>
      </c>
      <c r="F1980">
        <f t="shared" si="30"/>
        <v>59578</v>
      </c>
      <c r="G1980">
        <v>12534</v>
      </c>
    </row>
    <row r="1981" spans="1:7" x14ac:dyDescent="0.3">
      <c r="A1981">
        <v>1979</v>
      </c>
      <c r="B1981">
        <v>12547</v>
      </c>
      <c r="F1981">
        <f t="shared" si="30"/>
        <v>59579</v>
      </c>
      <c r="G1981">
        <v>12547</v>
      </c>
    </row>
    <row r="1982" spans="1:7" x14ac:dyDescent="0.3">
      <c r="A1982">
        <v>1980</v>
      </c>
      <c r="B1982">
        <v>12578</v>
      </c>
      <c r="F1982">
        <f t="shared" si="30"/>
        <v>59580</v>
      </c>
      <c r="G1982">
        <v>12578</v>
      </c>
    </row>
    <row r="1983" spans="1:7" x14ac:dyDescent="0.3">
      <c r="A1983">
        <v>1981</v>
      </c>
      <c r="B1983">
        <v>12557</v>
      </c>
      <c r="F1983">
        <f t="shared" si="30"/>
        <v>59581</v>
      </c>
      <c r="G1983">
        <v>12557</v>
      </c>
    </row>
    <row r="1984" spans="1:7" x14ac:dyDescent="0.3">
      <c r="A1984">
        <v>1982</v>
      </c>
      <c r="B1984">
        <v>12546</v>
      </c>
      <c r="F1984">
        <f t="shared" si="30"/>
        <v>59582</v>
      </c>
      <c r="G1984">
        <v>12546</v>
      </c>
    </row>
    <row r="1985" spans="1:7" x14ac:dyDescent="0.3">
      <c r="A1985">
        <v>1983</v>
      </c>
      <c r="B1985">
        <v>12528</v>
      </c>
      <c r="F1985">
        <f t="shared" si="30"/>
        <v>59583</v>
      </c>
      <c r="G1985">
        <v>12528</v>
      </c>
    </row>
    <row r="1986" spans="1:7" x14ac:dyDescent="0.3">
      <c r="A1986">
        <v>1984</v>
      </c>
      <c r="B1986">
        <v>12511</v>
      </c>
      <c r="F1986">
        <f t="shared" si="30"/>
        <v>59584</v>
      </c>
      <c r="G1986">
        <v>12511</v>
      </c>
    </row>
    <row r="1987" spans="1:7" x14ac:dyDescent="0.3">
      <c r="A1987">
        <v>1985</v>
      </c>
      <c r="B1987">
        <v>12493</v>
      </c>
      <c r="F1987">
        <f t="shared" ref="F1987:F2050" si="31">A1987 + 57600</f>
        <v>59585</v>
      </c>
      <c r="G1987">
        <v>12493</v>
      </c>
    </row>
    <row r="1988" spans="1:7" x14ac:dyDescent="0.3">
      <c r="A1988">
        <v>1986</v>
      </c>
      <c r="B1988">
        <v>12458</v>
      </c>
      <c r="F1988">
        <f t="shared" si="31"/>
        <v>59586</v>
      </c>
      <c r="G1988">
        <v>12458</v>
      </c>
    </row>
    <row r="1989" spans="1:7" x14ac:dyDescent="0.3">
      <c r="A1989">
        <v>1987</v>
      </c>
      <c r="B1989">
        <v>12442</v>
      </c>
      <c r="F1989">
        <f t="shared" si="31"/>
        <v>59587</v>
      </c>
      <c r="G1989">
        <v>12442</v>
      </c>
    </row>
    <row r="1990" spans="1:7" x14ac:dyDescent="0.3">
      <c r="A1990">
        <v>1988</v>
      </c>
      <c r="B1990">
        <v>12434</v>
      </c>
      <c r="F1990">
        <f t="shared" si="31"/>
        <v>59588</v>
      </c>
      <c r="G1990">
        <v>12434</v>
      </c>
    </row>
    <row r="1991" spans="1:7" x14ac:dyDescent="0.3">
      <c r="A1991">
        <v>1989</v>
      </c>
      <c r="B1991">
        <v>12425</v>
      </c>
      <c r="F1991">
        <f t="shared" si="31"/>
        <v>59589</v>
      </c>
      <c r="G1991">
        <v>12425</v>
      </c>
    </row>
    <row r="1992" spans="1:7" x14ac:dyDescent="0.3">
      <c r="A1992">
        <v>1990</v>
      </c>
      <c r="B1992">
        <v>12392</v>
      </c>
      <c r="F1992">
        <f t="shared" si="31"/>
        <v>59590</v>
      </c>
      <c r="G1992">
        <v>12392</v>
      </c>
    </row>
    <row r="1993" spans="1:7" x14ac:dyDescent="0.3">
      <c r="A1993">
        <v>1991</v>
      </c>
      <c r="B1993">
        <v>12421</v>
      </c>
      <c r="F1993">
        <f t="shared" si="31"/>
        <v>59591</v>
      </c>
      <c r="G1993">
        <v>12421</v>
      </c>
    </row>
    <row r="1994" spans="1:7" x14ac:dyDescent="0.3">
      <c r="A1994">
        <v>1992</v>
      </c>
      <c r="B1994">
        <v>12412</v>
      </c>
      <c r="F1994">
        <f t="shared" si="31"/>
        <v>59592</v>
      </c>
      <c r="G1994">
        <v>12412</v>
      </c>
    </row>
    <row r="1995" spans="1:7" x14ac:dyDescent="0.3">
      <c r="A1995">
        <v>1993</v>
      </c>
      <c r="B1995">
        <v>12461</v>
      </c>
      <c r="F1995">
        <f t="shared" si="31"/>
        <v>59593</v>
      </c>
      <c r="G1995">
        <v>12461</v>
      </c>
    </row>
    <row r="1996" spans="1:7" x14ac:dyDescent="0.3">
      <c r="A1996">
        <v>1994</v>
      </c>
      <c r="B1996">
        <v>12466</v>
      </c>
      <c r="F1996">
        <f t="shared" si="31"/>
        <v>59594</v>
      </c>
      <c r="G1996">
        <v>12466</v>
      </c>
    </row>
    <row r="1997" spans="1:7" x14ac:dyDescent="0.3">
      <c r="A1997">
        <v>1995</v>
      </c>
      <c r="B1997">
        <v>12468</v>
      </c>
      <c r="F1997">
        <f t="shared" si="31"/>
        <v>59595</v>
      </c>
      <c r="G1997">
        <v>12468</v>
      </c>
    </row>
    <row r="1998" spans="1:7" x14ac:dyDescent="0.3">
      <c r="A1998">
        <v>1996</v>
      </c>
      <c r="B1998">
        <v>12375</v>
      </c>
      <c r="F1998">
        <f t="shared" si="31"/>
        <v>59596</v>
      </c>
      <c r="G1998">
        <v>12375</v>
      </c>
    </row>
    <row r="1999" spans="1:7" x14ac:dyDescent="0.3">
      <c r="A1999">
        <v>1997</v>
      </c>
      <c r="B1999">
        <v>12293</v>
      </c>
      <c r="F1999">
        <f t="shared" si="31"/>
        <v>59597</v>
      </c>
      <c r="G1999">
        <v>12293</v>
      </c>
    </row>
    <row r="2000" spans="1:7" x14ac:dyDescent="0.3">
      <c r="A2000">
        <v>1998</v>
      </c>
      <c r="B2000">
        <v>12291</v>
      </c>
      <c r="F2000">
        <f t="shared" si="31"/>
        <v>59598</v>
      </c>
      <c r="G2000">
        <v>12291</v>
      </c>
    </row>
    <row r="2001" spans="1:7" x14ac:dyDescent="0.3">
      <c r="A2001">
        <v>1999</v>
      </c>
      <c r="B2001">
        <v>12248</v>
      </c>
      <c r="F2001">
        <f t="shared" si="31"/>
        <v>59599</v>
      </c>
      <c r="G2001">
        <v>12248</v>
      </c>
    </row>
    <row r="2002" spans="1:7" x14ac:dyDescent="0.3">
      <c r="A2002">
        <v>2000</v>
      </c>
      <c r="B2002">
        <v>12284</v>
      </c>
      <c r="F2002">
        <f t="shared" si="31"/>
        <v>59600</v>
      </c>
      <c r="G2002">
        <v>12284</v>
      </c>
    </row>
    <row r="2003" spans="1:7" x14ac:dyDescent="0.3">
      <c r="A2003">
        <v>2001</v>
      </c>
      <c r="B2003">
        <v>12068</v>
      </c>
      <c r="F2003">
        <f t="shared" si="31"/>
        <v>59601</v>
      </c>
      <c r="G2003">
        <v>12068</v>
      </c>
    </row>
    <row r="2004" spans="1:7" x14ac:dyDescent="0.3">
      <c r="A2004">
        <v>2002</v>
      </c>
      <c r="B2004">
        <v>12106</v>
      </c>
      <c r="F2004">
        <f t="shared" si="31"/>
        <v>59602</v>
      </c>
      <c r="G2004">
        <v>12106</v>
      </c>
    </row>
    <row r="2005" spans="1:7" x14ac:dyDescent="0.3">
      <c r="A2005">
        <v>2003</v>
      </c>
      <c r="B2005">
        <v>12024</v>
      </c>
      <c r="F2005">
        <f t="shared" si="31"/>
        <v>59603</v>
      </c>
      <c r="G2005">
        <v>12024</v>
      </c>
    </row>
    <row r="2006" spans="1:7" x14ac:dyDescent="0.3">
      <c r="A2006">
        <v>2004</v>
      </c>
      <c r="B2006">
        <v>12071</v>
      </c>
      <c r="F2006">
        <f t="shared" si="31"/>
        <v>59604</v>
      </c>
      <c r="G2006">
        <v>12071</v>
      </c>
    </row>
    <row r="2007" spans="1:7" x14ac:dyDescent="0.3">
      <c r="A2007">
        <v>2005</v>
      </c>
      <c r="B2007">
        <v>12045</v>
      </c>
      <c r="F2007">
        <f t="shared" si="31"/>
        <v>59605</v>
      </c>
      <c r="G2007">
        <v>12045</v>
      </c>
    </row>
    <row r="2008" spans="1:7" x14ac:dyDescent="0.3">
      <c r="A2008">
        <v>2006</v>
      </c>
      <c r="B2008">
        <v>11987</v>
      </c>
      <c r="F2008">
        <f t="shared" si="31"/>
        <v>59606</v>
      </c>
      <c r="G2008">
        <v>11987</v>
      </c>
    </row>
    <row r="2009" spans="1:7" x14ac:dyDescent="0.3">
      <c r="A2009">
        <v>2007</v>
      </c>
      <c r="B2009">
        <v>11941</v>
      </c>
      <c r="F2009">
        <f t="shared" si="31"/>
        <v>59607</v>
      </c>
      <c r="G2009">
        <v>11941</v>
      </c>
    </row>
    <row r="2010" spans="1:7" x14ac:dyDescent="0.3">
      <c r="A2010">
        <v>2008</v>
      </c>
      <c r="B2010">
        <v>12002</v>
      </c>
      <c r="F2010">
        <f t="shared" si="31"/>
        <v>59608</v>
      </c>
      <c r="G2010">
        <v>12002</v>
      </c>
    </row>
    <row r="2011" spans="1:7" x14ac:dyDescent="0.3">
      <c r="A2011">
        <v>2009</v>
      </c>
      <c r="B2011">
        <v>12052</v>
      </c>
      <c r="F2011">
        <f t="shared" si="31"/>
        <v>59609</v>
      </c>
      <c r="G2011">
        <v>12052</v>
      </c>
    </row>
    <row r="2012" spans="1:7" x14ac:dyDescent="0.3">
      <c r="A2012">
        <v>2010</v>
      </c>
      <c r="B2012">
        <v>12069</v>
      </c>
      <c r="F2012">
        <f t="shared" si="31"/>
        <v>59610</v>
      </c>
      <c r="G2012">
        <v>12069</v>
      </c>
    </row>
    <row r="2013" spans="1:7" x14ac:dyDescent="0.3">
      <c r="A2013">
        <v>2011</v>
      </c>
      <c r="B2013">
        <v>12119</v>
      </c>
      <c r="F2013">
        <f t="shared" si="31"/>
        <v>59611</v>
      </c>
      <c r="G2013">
        <v>12119</v>
      </c>
    </row>
    <row r="2014" spans="1:7" x14ac:dyDescent="0.3">
      <c r="A2014">
        <v>2012</v>
      </c>
      <c r="B2014">
        <v>12135</v>
      </c>
      <c r="F2014">
        <f t="shared" si="31"/>
        <v>59612</v>
      </c>
      <c r="G2014">
        <v>12135</v>
      </c>
    </row>
    <row r="2015" spans="1:7" x14ac:dyDescent="0.3">
      <c r="A2015">
        <v>2013</v>
      </c>
      <c r="B2015">
        <v>12131</v>
      </c>
      <c r="F2015">
        <f t="shared" si="31"/>
        <v>59613</v>
      </c>
      <c r="G2015">
        <v>12131</v>
      </c>
    </row>
    <row r="2016" spans="1:7" x14ac:dyDescent="0.3">
      <c r="A2016">
        <v>2014</v>
      </c>
      <c r="B2016">
        <v>12196</v>
      </c>
      <c r="F2016">
        <f t="shared" si="31"/>
        <v>59614</v>
      </c>
      <c r="G2016">
        <v>12196</v>
      </c>
    </row>
    <row r="2017" spans="1:7" x14ac:dyDescent="0.3">
      <c r="A2017">
        <v>2015</v>
      </c>
      <c r="B2017">
        <v>12258</v>
      </c>
      <c r="F2017">
        <f t="shared" si="31"/>
        <v>59615</v>
      </c>
      <c r="G2017">
        <v>12258</v>
      </c>
    </row>
    <row r="2018" spans="1:7" x14ac:dyDescent="0.3">
      <c r="A2018">
        <v>2016</v>
      </c>
      <c r="B2018">
        <v>12310</v>
      </c>
      <c r="F2018">
        <f t="shared" si="31"/>
        <v>59616</v>
      </c>
      <c r="G2018">
        <v>12310</v>
      </c>
    </row>
    <row r="2019" spans="1:7" x14ac:dyDescent="0.3">
      <c r="A2019">
        <v>2017</v>
      </c>
      <c r="B2019">
        <v>12332</v>
      </c>
      <c r="F2019">
        <f t="shared" si="31"/>
        <v>59617</v>
      </c>
      <c r="G2019">
        <v>12332</v>
      </c>
    </row>
    <row r="2020" spans="1:7" x14ac:dyDescent="0.3">
      <c r="A2020">
        <v>2018</v>
      </c>
      <c r="B2020">
        <v>12394</v>
      </c>
      <c r="F2020">
        <f t="shared" si="31"/>
        <v>59618</v>
      </c>
      <c r="G2020">
        <v>12394</v>
      </c>
    </row>
    <row r="2021" spans="1:7" x14ac:dyDescent="0.3">
      <c r="A2021">
        <v>2019</v>
      </c>
      <c r="B2021">
        <v>12418</v>
      </c>
      <c r="F2021">
        <f t="shared" si="31"/>
        <v>59619</v>
      </c>
      <c r="G2021">
        <v>12418</v>
      </c>
    </row>
    <row r="2022" spans="1:7" x14ac:dyDescent="0.3">
      <c r="A2022">
        <v>2020</v>
      </c>
      <c r="B2022">
        <v>12479</v>
      </c>
      <c r="F2022">
        <f t="shared" si="31"/>
        <v>59620</v>
      </c>
      <c r="G2022">
        <v>12479</v>
      </c>
    </row>
    <row r="2023" spans="1:7" x14ac:dyDescent="0.3">
      <c r="A2023">
        <v>2021</v>
      </c>
      <c r="B2023">
        <v>12538</v>
      </c>
      <c r="F2023">
        <f t="shared" si="31"/>
        <v>59621</v>
      </c>
      <c r="G2023">
        <v>12538</v>
      </c>
    </row>
    <row r="2024" spans="1:7" x14ac:dyDescent="0.3">
      <c r="A2024">
        <v>2022</v>
      </c>
      <c r="B2024">
        <v>12602</v>
      </c>
      <c r="F2024">
        <f t="shared" si="31"/>
        <v>59622</v>
      </c>
      <c r="G2024">
        <v>12602</v>
      </c>
    </row>
    <row r="2025" spans="1:7" x14ac:dyDescent="0.3">
      <c r="A2025">
        <v>2023</v>
      </c>
      <c r="B2025">
        <v>12671</v>
      </c>
      <c r="F2025">
        <f t="shared" si="31"/>
        <v>59623</v>
      </c>
      <c r="G2025">
        <v>12671</v>
      </c>
    </row>
    <row r="2026" spans="1:7" x14ac:dyDescent="0.3">
      <c r="A2026">
        <v>2024</v>
      </c>
      <c r="B2026">
        <v>12742</v>
      </c>
      <c r="F2026">
        <f t="shared" si="31"/>
        <v>59624</v>
      </c>
      <c r="G2026">
        <v>12742</v>
      </c>
    </row>
    <row r="2027" spans="1:7" x14ac:dyDescent="0.3">
      <c r="A2027">
        <v>2025</v>
      </c>
      <c r="B2027">
        <v>12777</v>
      </c>
      <c r="F2027">
        <f t="shared" si="31"/>
        <v>59625</v>
      </c>
      <c r="G2027">
        <v>12777</v>
      </c>
    </row>
    <row r="2028" spans="1:7" x14ac:dyDescent="0.3">
      <c r="A2028">
        <v>2026</v>
      </c>
      <c r="B2028">
        <v>12850</v>
      </c>
      <c r="F2028">
        <f t="shared" si="31"/>
        <v>59626</v>
      </c>
      <c r="G2028">
        <v>12850</v>
      </c>
    </row>
    <row r="2029" spans="1:7" x14ac:dyDescent="0.3">
      <c r="A2029">
        <v>2027</v>
      </c>
      <c r="B2029">
        <v>12846</v>
      </c>
      <c r="F2029">
        <f t="shared" si="31"/>
        <v>59627</v>
      </c>
      <c r="G2029">
        <v>12846</v>
      </c>
    </row>
    <row r="2030" spans="1:7" x14ac:dyDescent="0.3">
      <c r="A2030">
        <v>2028</v>
      </c>
      <c r="B2030">
        <v>12894</v>
      </c>
      <c r="F2030">
        <f t="shared" si="31"/>
        <v>59628</v>
      </c>
      <c r="G2030">
        <v>12894</v>
      </c>
    </row>
    <row r="2031" spans="1:7" x14ac:dyDescent="0.3">
      <c r="A2031">
        <v>2029</v>
      </c>
      <c r="B2031">
        <v>12937</v>
      </c>
      <c r="F2031">
        <f t="shared" si="31"/>
        <v>59629</v>
      </c>
      <c r="G2031">
        <v>12937</v>
      </c>
    </row>
    <row r="2032" spans="1:7" x14ac:dyDescent="0.3">
      <c r="A2032">
        <v>2030</v>
      </c>
      <c r="B2032">
        <v>12973</v>
      </c>
      <c r="F2032">
        <f t="shared" si="31"/>
        <v>59630</v>
      </c>
      <c r="G2032">
        <v>12973</v>
      </c>
    </row>
    <row r="2033" spans="1:7" x14ac:dyDescent="0.3">
      <c r="A2033">
        <v>2031</v>
      </c>
      <c r="B2033">
        <v>13027</v>
      </c>
      <c r="F2033">
        <f t="shared" si="31"/>
        <v>59631</v>
      </c>
      <c r="G2033">
        <v>13027</v>
      </c>
    </row>
    <row r="2034" spans="1:7" x14ac:dyDescent="0.3">
      <c r="A2034">
        <v>2032</v>
      </c>
      <c r="B2034">
        <v>13061</v>
      </c>
      <c r="F2034">
        <f t="shared" si="31"/>
        <v>59632</v>
      </c>
      <c r="G2034">
        <v>13061</v>
      </c>
    </row>
    <row r="2035" spans="1:7" x14ac:dyDescent="0.3">
      <c r="A2035">
        <v>2033</v>
      </c>
      <c r="B2035">
        <v>13111</v>
      </c>
      <c r="F2035">
        <f t="shared" si="31"/>
        <v>59633</v>
      </c>
      <c r="G2035">
        <v>13111</v>
      </c>
    </row>
    <row r="2036" spans="1:7" x14ac:dyDescent="0.3">
      <c r="A2036">
        <v>2034</v>
      </c>
      <c r="B2036">
        <v>13161</v>
      </c>
      <c r="F2036">
        <f t="shared" si="31"/>
        <v>59634</v>
      </c>
      <c r="G2036">
        <v>13161</v>
      </c>
    </row>
    <row r="2037" spans="1:7" x14ac:dyDescent="0.3">
      <c r="A2037">
        <v>2035</v>
      </c>
      <c r="B2037">
        <v>13206</v>
      </c>
      <c r="F2037">
        <f t="shared" si="31"/>
        <v>59635</v>
      </c>
      <c r="G2037">
        <v>13206</v>
      </c>
    </row>
    <row r="2038" spans="1:7" x14ac:dyDescent="0.3">
      <c r="A2038">
        <v>2036</v>
      </c>
      <c r="B2038">
        <v>13252</v>
      </c>
      <c r="F2038">
        <f t="shared" si="31"/>
        <v>59636</v>
      </c>
      <c r="G2038">
        <v>13252</v>
      </c>
    </row>
    <row r="2039" spans="1:7" x14ac:dyDescent="0.3">
      <c r="A2039">
        <v>2037</v>
      </c>
      <c r="B2039">
        <v>13297</v>
      </c>
      <c r="F2039">
        <f t="shared" si="31"/>
        <v>59637</v>
      </c>
      <c r="G2039">
        <v>13297</v>
      </c>
    </row>
    <row r="2040" spans="1:7" x14ac:dyDescent="0.3">
      <c r="A2040">
        <v>2038</v>
      </c>
      <c r="B2040">
        <v>13345</v>
      </c>
      <c r="F2040">
        <f t="shared" si="31"/>
        <v>59638</v>
      </c>
      <c r="G2040">
        <v>13345</v>
      </c>
    </row>
    <row r="2041" spans="1:7" x14ac:dyDescent="0.3">
      <c r="A2041">
        <v>2039</v>
      </c>
      <c r="B2041">
        <v>13350</v>
      </c>
      <c r="F2041">
        <f t="shared" si="31"/>
        <v>59639</v>
      </c>
      <c r="G2041">
        <v>13350</v>
      </c>
    </row>
    <row r="2042" spans="1:7" x14ac:dyDescent="0.3">
      <c r="A2042">
        <v>2040</v>
      </c>
      <c r="B2042">
        <v>13356</v>
      </c>
      <c r="F2042">
        <f t="shared" si="31"/>
        <v>59640</v>
      </c>
      <c r="G2042">
        <v>13356</v>
      </c>
    </row>
    <row r="2043" spans="1:7" x14ac:dyDescent="0.3">
      <c r="A2043">
        <v>2041</v>
      </c>
      <c r="B2043">
        <v>13309</v>
      </c>
      <c r="F2043">
        <f t="shared" si="31"/>
        <v>59641</v>
      </c>
      <c r="G2043">
        <v>13309</v>
      </c>
    </row>
    <row r="2044" spans="1:7" x14ac:dyDescent="0.3">
      <c r="A2044">
        <v>2042</v>
      </c>
      <c r="B2044">
        <v>13346</v>
      </c>
      <c r="F2044">
        <f t="shared" si="31"/>
        <v>59642</v>
      </c>
      <c r="G2044">
        <v>13346</v>
      </c>
    </row>
    <row r="2045" spans="1:7" x14ac:dyDescent="0.3">
      <c r="A2045">
        <v>2043</v>
      </c>
      <c r="B2045">
        <v>13293</v>
      </c>
      <c r="F2045">
        <f t="shared" si="31"/>
        <v>59643</v>
      </c>
      <c r="G2045">
        <v>13293</v>
      </c>
    </row>
    <row r="2046" spans="1:7" x14ac:dyDescent="0.3">
      <c r="A2046">
        <v>2044</v>
      </c>
      <c r="B2046">
        <v>13303</v>
      </c>
      <c r="F2046">
        <f t="shared" si="31"/>
        <v>59644</v>
      </c>
      <c r="G2046">
        <v>13303</v>
      </c>
    </row>
    <row r="2047" spans="1:7" x14ac:dyDescent="0.3">
      <c r="A2047">
        <v>2045</v>
      </c>
      <c r="B2047">
        <v>13347</v>
      </c>
      <c r="F2047">
        <f t="shared" si="31"/>
        <v>59645</v>
      </c>
      <c r="G2047">
        <v>13347</v>
      </c>
    </row>
    <row r="2048" spans="1:7" x14ac:dyDescent="0.3">
      <c r="A2048">
        <v>2046</v>
      </c>
      <c r="B2048">
        <v>13385</v>
      </c>
      <c r="F2048">
        <f t="shared" si="31"/>
        <v>59646</v>
      </c>
      <c r="G2048">
        <v>13385</v>
      </c>
    </row>
    <row r="2049" spans="1:7" x14ac:dyDescent="0.3">
      <c r="A2049">
        <v>2047</v>
      </c>
      <c r="B2049">
        <v>13419</v>
      </c>
      <c r="F2049">
        <f t="shared" si="31"/>
        <v>59647</v>
      </c>
      <c r="G2049">
        <v>13419</v>
      </c>
    </row>
    <row r="2050" spans="1:7" x14ac:dyDescent="0.3">
      <c r="A2050">
        <v>2048</v>
      </c>
      <c r="B2050">
        <v>13445</v>
      </c>
      <c r="F2050">
        <f t="shared" si="31"/>
        <v>59648</v>
      </c>
      <c r="G2050">
        <v>13445</v>
      </c>
    </row>
    <row r="2051" spans="1:7" x14ac:dyDescent="0.3">
      <c r="A2051">
        <v>2049</v>
      </c>
      <c r="B2051">
        <v>13466</v>
      </c>
      <c r="F2051">
        <f t="shared" ref="F2051:F2114" si="32">A2051 + 57600</f>
        <v>59649</v>
      </c>
      <c r="G2051">
        <v>13466</v>
      </c>
    </row>
    <row r="2052" spans="1:7" x14ac:dyDescent="0.3">
      <c r="A2052">
        <v>2050</v>
      </c>
      <c r="B2052">
        <v>13462</v>
      </c>
      <c r="F2052">
        <f t="shared" si="32"/>
        <v>59650</v>
      </c>
      <c r="G2052">
        <v>13462</v>
      </c>
    </row>
    <row r="2053" spans="1:7" x14ac:dyDescent="0.3">
      <c r="A2053">
        <v>2051</v>
      </c>
      <c r="B2053">
        <v>13427</v>
      </c>
      <c r="F2053">
        <f t="shared" si="32"/>
        <v>59651</v>
      </c>
      <c r="G2053">
        <v>13427</v>
      </c>
    </row>
    <row r="2054" spans="1:7" x14ac:dyDescent="0.3">
      <c r="A2054">
        <v>2052</v>
      </c>
      <c r="B2054">
        <v>13395</v>
      </c>
      <c r="F2054">
        <f t="shared" si="32"/>
        <v>59652</v>
      </c>
      <c r="G2054">
        <v>13395</v>
      </c>
    </row>
    <row r="2055" spans="1:7" x14ac:dyDescent="0.3">
      <c r="A2055">
        <v>2053</v>
      </c>
      <c r="B2055">
        <v>13358</v>
      </c>
      <c r="F2055">
        <f t="shared" si="32"/>
        <v>59653</v>
      </c>
      <c r="G2055">
        <v>13358</v>
      </c>
    </row>
    <row r="2056" spans="1:7" x14ac:dyDescent="0.3">
      <c r="A2056">
        <v>2054</v>
      </c>
      <c r="B2056">
        <v>13375</v>
      </c>
      <c r="F2056">
        <f t="shared" si="32"/>
        <v>59654</v>
      </c>
      <c r="G2056">
        <v>13375</v>
      </c>
    </row>
    <row r="2057" spans="1:7" x14ac:dyDescent="0.3">
      <c r="A2057">
        <v>2055</v>
      </c>
      <c r="B2057">
        <v>13337</v>
      </c>
      <c r="F2057">
        <f t="shared" si="32"/>
        <v>59655</v>
      </c>
      <c r="G2057">
        <v>13337</v>
      </c>
    </row>
    <row r="2058" spans="1:7" x14ac:dyDescent="0.3">
      <c r="A2058">
        <v>2056</v>
      </c>
      <c r="B2058">
        <v>13359</v>
      </c>
      <c r="F2058">
        <f t="shared" si="32"/>
        <v>59656</v>
      </c>
      <c r="G2058">
        <v>13359</v>
      </c>
    </row>
    <row r="2059" spans="1:7" x14ac:dyDescent="0.3">
      <c r="A2059">
        <v>2057</v>
      </c>
      <c r="B2059">
        <v>13353</v>
      </c>
      <c r="F2059">
        <f t="shared" si="32"/>
        <v>59657</v>
      </c>
      <c r="G2059">
        <v>13353</v>
      </c>
    </row>
    <row r="2060" spans="1:7" x14ac:dyDescent="0.3">
      <c r="A2060">
        <v>2058</v>
      </c>
      <c r="B2060">
        <v>13266</v>
      </c>
      <c r="F2060">
        <f t="shared" si="32"/>
        <v>59658</v>
      </c>
      <c r="G2060">
        <v>13266</v>
      </c>
    </row>
    <row r="2061" spans="1:7" x14ac:dyDescent="0.3">
      <c r="A2061">
        <v>2059</v>
      </c>
      <c r="B2061">
        <v>13305</v>
      </c>
      <c r="F2061">
        <f t="shared" si="32"/>
        <v>59659</v>
      </c>
      <c r="G2061">
        <v>13305</v>
      </c>
    </row>
    <row r="2062" spans="1:7" x14ac:dyDescent="0.3">
      <c r="A2062">
        <v>2060</v>
      </c>
      <c r="B2062">
        <v>13328</v>
      </c>
      <c r="F2062">
        <f t="shared" si="32"/>
        <v>59660</v>
      </c>
      <c r="G2062">
        <v>13328</v>
      </c>
    </row>
    <row r="2063" spans="1:7" x14ac:dyDescent="0.3">
      <c r="A2063">
        <v>2061</v>
      </c>
      <c r="B2063">
        <v>13371</v>
      </c>
      <c r="F2063">
        <f t="shared" si="32"/>
        <v>59661</v>
      </c>
      <c r="G2063">
        <v>13371</v>
      </c>
    </row>
    <row r="2064" spans="1:7" x14ac:dyDescent="0.3">
      <c r="A2064">
        <v>2062</v>
      </c>
      <c r="B2064">
        <v>13366</v>
      </c>
      <c r="F2064">
        <f t="shared" si="32"/>
        <v>59662</v>
      </c>
      <c r="G2064">
        <v>13366</v>
      </c>
    </row>
    <row r="2065" spans="1:7" x14ac:dyDescent="0.3">
      <c r="A2065">
        <v>2063</v>
      </c>
      <c r="B2065">
        <v>13407</v>
      </c>
      <c r="F2065">
        <f t="shared" si="32"/>
        <v>59663</v>
      </c>
      <c r="G2065">
        <v>13407</v>
      </c>
    </row>
    <row r="2066" spans="1:7" x14ac:dyDescent="0.3">
      <c r="A2066">
        <v>2064</v>
      </c>
      <c r="B2066">
        <v>13454</v>
      </c>
      <c r="F2066">
        <f t="shared" si="32"/>
        <v>59664</v>
      </c>
      <c r="G2066">
        <v>13454</v>
      </c>
    </row>
    <row r="2067" spans="1:7" x14ac:dyDescent="0.3">
      <c r="A2067">
        <v>2065</v>
      </c>
      <c r="B2067">
        <v>13447</v>
      </c>
      <c r="F2067">
        <f t="shared" si="32"/>
        <v>59665</v>
      </c>
      <c r="G2067">
        <v>13447</v>
      </c>
    </row>
    <row r="2068" spans="1:7" x14ac:dyDescent="0.3">
      <c r="A2068">
        <v>2066</v>
      </c>
      <c r="B2068">
        <v>13395</v>
      </c>
      <c r="F2068">
        <f t="shared" si="32"/>
        <v>59666</v>
      </c>
      <c r="G2068">
        <v>13395</v>
      </c>
    </row>
    <row r="2069" spans="1:7" x14ac:dyDescent="0.3">
      <c r="A2069">
        <v>2067</v>
      </c>
      <c r="B2069">
        <v>13452</v>
      </c>
      <c r="F2069">
        <f t="shared" si="32"/>
        <v>59667</v>
      </c>
      <c r="G2069">
        <v>13452</v>
      </c>
    </row>
    <row r="2070" spans="1:7" x14ac:dyDescent="0.3">
      <c r="A2070">
        <v>2068</v>
      </c>
      <c r="B2070">
        <v>13517</v>
      </c>
      <c r="F2070">
        <f t="shared" si="32"/>
        <v>59668</v>
      </c>
      <c r="G2070">
        <v>13517</v>
      </c>
    </row>
    <row r="2071" spans="1:7" x14ac:dyDescent="0.3">
      <c r="A2071">
        <v>2069</v>
      </c>
      <c r="B2071">
        <v>13585</v>
      </c>
      <c r="F2071">
        <f t="shared" si="32"/>
        <v>59669</v>
      </c>
      <c r="G2071">
        <v>13585</v>
      </c>
    </row>
    <row r="2072" spans="1:7" x14ac:dyDescent="0.3">
      <c r="A2072">
        <v>2070</v>
      </c>
      <c r="B2072">
        <v>13606</v>
      </c>
      <c r="F2072">
        <f t="shared" si="32"/>
        <v>59670</v>
      </c>
      <c r="G2072">
        <v>13606</v>
      </c>
    </row>
    <row r="2073" spans="1:7" x14ac:dyDescent="0.3">
      <c r="A2073">
        <v>2071</v>
      </c>
      <c r="B2073">
        <v>13541</v>
      </c>
      <c r="F2073">
        <f t="shared" si="32"/>
        <v>59671</v>
      </c>
      <c r="G2073">
        <v>13541</v>
      </c>
    </row>
    <row r="2074" spans="1:7" x14ac:dyDescent="0.3">
      <c r="A2074">
        <v>2072</v>
      </c>
      <c r="B2074">
        <v>13517</v>
      </c>
      <c r="F2074">
        <f t="shared" si="32"/>
        <v>59672</v>
      </c>
      <c r="G2074">
        <v>13517</v>
      </c>
    </row>
    <row r="2075" spans="1:7" x14ac:dyDescent="0.3">
      <c r="A2075">
        <v>2073</v>
      </c>
      <c r="B2075">
        <v>13430</v>
      </c>
      <c r="F2075">
        <f t="shared" si="32"/>
        <v>59673</v>
      </c>
      <c r="G2075">
        <v>13430</v>
      </c>
    </row>
    <row r="2076" spans="1:7" x14ac:dyDescent="0.3">
      <c r="A2076">
        <v>2074</v>
      </c>
      <c r="B2076">
        <v>13340</v>
      </c>
      <c r="F2076">
        <f t="shared" si="32"/>
        <v>59674</v>
      </c>
      <c r="G2076">
        <v>13340</v>
      </c>
    </row>
    <row r="2077" spans="1:7" x14ac:dyDescent="0.3">
      <c r="A2077">
        <v>2075</v>
      </c>
      <c r="B2077">
        <v>13293</v>
      </c>
      <c r="F2077">
        <f t="shared" si="32"/>
        <v>59675</v>
      </c>
      <c r="G2077">
        <v>13293</v>
      </c>
    </row>
    <row r="2078" spans="1:7" x14ac:dyDescent="0.3">
      <c r="A2078">
        <v>2076</v>
      </c>
      <c r="B2078">
        <v>13248</v>
      </c>
      <c r="F2078">
        <f t="shared" si="32"/>
        <v>59676</v>
      </c>
      <c r="G2078">
        <v>13248</v>
      </c>
    </row>
    <row r="2079" spans="1:7" x14ac:dyDescent="0.3">
      <c r="A2079">
        <v>2077</v>
      </c>
      <c r="B2079">
        <v>13207</v>
      </c>
      <c r="F2079">
        <f t="shared" si="32"/>
        <v>59677</v>
      </c>
      <c r="G2079">
        <v>13207</v>
      </c>
    </row>
    <row r="2080" spans="1:7" x14ac:dyDescent="0.3">
      <c r="A2080">
        <v>2078</v>
      </c>
      <c r="B2080">
        <v>13134</v>
      </c>
      <c r="F2080">
        <f t="shared" si="32"/>
        <v>59678</v>
      </c>
      <c r="G2080">
        <v>13134</v>
      </c>
    </row>
    <row r="2081" spans="1:7" x14ac:dyDescent="0.3">
      <c r="A2081">
        <v>2079</v>
      </c>
      <c r="B2081">
        <v>13053</v>
      </c>
      <c r="F2081">
        <f t="shared" si="32"/>
        <v>59679</v>
      </c>
      <c r="G2081">
        <v>13053</v>
      </c>
    </row>
    <row r="2082" spans="1:7" x14ac:dyDescent="0.3">
      <c r="A2082">
        <v>2080</v>
      </c>
      <c r="B2082">
        <v>13052</v>
      </c>
      <c r="F2082">
        <f t="shared" si="32"/>
        <v>59680</v>
      </c>
      <c r="G2082">
        <v>13052</v>
      </c>
    </row>
    <row r="2083" spans="1:7" x14ac:dyDescent="0.3">
      <c r="A2083">
        <v>2081</v>
      </c>
      <c r="B2083">
        <v>13017</v>
      </c>
      <c r="F2083">
        <f t="shared" si="32"/>
        <v>59681</v>
      </c>
      <c r="G2083">
        <v>13017</v>
      </c>
    </row>
    <row r="2084" spans="1:7" x14ac:dyDescent="0.3">
      <c r="A2084">
        <v>2082</v>
      </c>
      <c r="B2084">
        <v>13037</v>
      </c>
      <c r="F2084">
        <f t="shared" si="32"/>
        <v>59682</v>
      </c>
      <c r="G2084">
        <v>13037</v>
      </c>
    </row>
    <row r="2085" spans="1:7" x14ac:dyDescent="0.3">
      <c r="A2085">
        <v>2083</v>
      </c>
      <c r="B2085">
        <v>12975</v>
      </c>
      <c r="F2085">
        <f t="shared" si="32"/>
        <v>59683</v>
      </c>
      <c r="G2085">
        <v>12975</v>
      </c>
    </row>
    <row r="2086" spans="1:7" x14ac:dyDescent="0.3">
      <c r="A2086">
        <v>2084</v>
      </c>
      <c r="B2086">
        <v>13008</v>
      </c>
      <c r="F2086">
        <f t="shared" si="32"/>
        <v>59684</v>
      </c>
      <c r="G2086">
        <v>13008</v>
      </c>
    </row>
    <row r="2087" spans="1:7" x14ac:dyDescent="0.3">
      <c r="A2087">
        <v>2085</v>
      </c>
      <c r="B2087">
        <v>12900</v>
      </c>
      <c r="F2087">
        <f t="shared" si="32"/>
        <v>59685</v>
      </c>
      <c r="G2087">
        <v>12900</v>
      </c>
    </row>
    <row r="2088" spans="1:7" x14ac:dyDescent="0.3">
      <c r="A2088">
        <v>2086</v>
      </c>
      <c r="B2088">
        <v>12879</v>
      </c>
      <c r="F2088">
        <f t="shared" si="32"/>
        <v>59686</v>
      </c>
      <c r="G2088">
        <v>12879</v>
      </c>
    </row>
    <row r="2089" spans="1:7" x14ac:dyDescent="0.3">
      <c r="A2089">
        <v>2087</v>
      </c>
      <c r="B2089">
        <v>12870</v>
      </c>
      <c r="F2089">
        <f t="shared" si="32"/>
        <v>59687</v>
      </c>
      <c r="G2089">
        <v>12870</v>
      </c>
    </row>
    <row r="2090" spans="1:7" x14ac:dyDescent="0.3">
      <c r="A2090">
        <v>2088</v>
      </c>
      <c r="B2090">
        <v>12841</v>
      </c>
      <c r="F2090">
        <f t="shared" si="32"/>
        <v>59688</v>
      </c>
      <c r="G2090">
        <v>12841</v>
      </c>
    </row>
    <row r="2091" spans="1:7" x14ac:dyDescent="0.3">
      <c r="A2091">
        <v>2089</v>
      </c>
      <c r="B2091">
        <v>12799</v>
      </c>
      <c r="F2091">
        <f t="shared" si="32"/>
        <v>59689</v>
      </c>
      <c r="G2091">
        <v>12799</v>
      </c>
    </row>
    <row r="2092" spans="1:7" x14ac:dyDescent="0.3">
      <c r="A2092">
        <v>2090</v>
      </c>
      <c r="B2092">
        <v>12834</v>
      </c>
      <c r="F2092">
        <f t="shared" si="32"/>
        <v>59690</v>
      </c>
      <c r="G2092">
        <v>12834</v>
      </c>
    </row>
    <row r="2093" spans="1:7" x14ac:dyDescent="0.3">
      <c r="A2093">
        <v>2091</v>
      </c>
      <c r="B2093">
        <v>12841</v>
      </c>
      <c r="F2093">
        <f t="shared" si="32"/>
        <v>59691</v>
      </c>
      <c r="G2093">
        <v>12841</v>
      </c>
    </row>
    <row r="2094" spans="1:7" x14ac:dyDescent="0.3">
      <c r="A2094">
        <v>2092</v>
      </c>
      <c r="B2094">
        <v>12841</v>
      </c>
      <c r="F2094">
        <f t="shared" si="32"/>
        <v>59692</v>
      </c>
      <c r="G2094">
        <v>12841</v>
      </c>
    </row>
    <row r="2095" spans="1:7" x14ac:dyDescent="0.3">
      <c r="A2095">
        <v>2093</v>
      </c>
      <c r="B2095">
        <v>12889</v>
      </c>
      <c r="F2095">
        <f t="shared" si="32"/>
        <v>59693</v>
      </c>
      <c r="G2095">
        <v>12889</v>
      </c>
    </row>
    <row r="2096" spans="1:7" x14ac:dyDescent="0.3">
      <c r="A2096">
        <v>2094</v>
      </c>
      <c r="B2096">
        <v>12876</v>
      </c>
      <c r="F2096">
        <f t="shared" si="32"/>
        <v>59694</v>
      </c>
      <c r="G2096">
        <v>12876</v>
      </c>
    </row>
    <row r="2097" spans="1:7" x14ac:dyDescent="0.3">
      <c r="A2097">
        <v>2095</v>
      </c>
      <c r="B2097">
        <v>12879</v>
      </c>
      <c r="F2097">
        <f t="shared" si="32"/>
        <v>59695</v>
      </c>
      <c r="G2097">
        <v>12879</v>
      </c>
    </row>
    <row r="2098" spans="1:7" x14ac:dyDescent="0.3">
      <c r="A2098">
        <v>2096</v>
      </c>
      <c r="B2098">
        <v>12900</v>
      </c>
      <c r="F2098">
        <f t="shared" si="32"/>
        <v>59696</v>
      </c>
      <c r="G2098">
        <v>12900</v>
      </c>
    </row>
    <row r="2099" spans="1:7" x14ac:dyDescent="0.3">
      <c r="A2099">
        <v>2097</v>
      </c>
      <c r="B2099">
        <v>12887</v>
      </c>
      <c r="F2099">
        <f t="shared" si="32"/>
        <v>59697</v>
      </c>
      <c r="G2099">
        <v>12887</v>
      </c>
    </row>
    <row r="2100" spans="1:7" x14ac:dyDescent="0.3">
      <c r="A2100">
        <v>2098</v>
      </c>
      <c r="B2100">
        <v>12897</v>
      </c>
      <c r="F2100">
        <f t="shared" si="32"/>
        <v>59698</v>
      </c>
      <c r="G2100">
        <v>12897</v>
      </c>
    </row>
    <row r="2101" spans="1:7" x14ac:dyDescent="0.3">
      <c r="A2101">
        <v>2099</v>
      </c>
      <c r="B2101">
        <v>12897</v>
      </c>
      <c r="F2101">
        <f t="shared" si="32"/>
        <v>59699</v>
      </c>
      <c r="G2101">
        <v>12897</v>
      </c>
    </row>
    <row r="2102" spans="1:7" x14ac:dyDescent="0.3">
      <c r="A2102">
        <v>2100</v>
      </c>
      <c r="B2102">
        <v>12954</v>
      </c>
      <c r="F2102">
        <f t="shared" si="32"/>
        <v>59700</v>
      </c>
      <c r="G2102">
        <v>12954</v>
      </c>
    </row>
    <row r="2103" spans="1:7" x14ac:dyDescent="0.3">
      <c r="A2103">
        <v>2101</v>
      </c>
      <c r="B2103">
        <v>13008</v>
      </c>
      <c r="F2103">
        <f t="shared" si="32"/>
        <v>59701</v>
      </c>
      <c r="G2103">
        <v>13008</v>
      </c>
    </row>
    <row r="2104" spans="1:7" x14ac:dyDescent="0.3">
      <c r="A2104">
        <v>2102</v>
      </c>
      <c r="B2104">
        <v>13015</v>
      </c>
      <c r="F2104">
        <f t="shared" si="32"/>
        <v>59702</v>
      </c>
      <c r="G2104">
        <v>13015</v>
      </c>
    </row>
    <row r="2105" spans="1:7" x14ac:dyDescent="0.3">
      <c r="A2105">
        <v>2103</v>
      </c>
      <c r="B2105">
        <v>13032</v>
      </c>
      <c r="F2105">
        <f t="shared" si="32"/>
        <v>59703</v>
      </c>
      <c r="G2105">
        <v>13032</v>
      </c>
    </row>
    <row r="2106" spans="1:7" x14ac:dyDescent="0.3">
      <c r="A2106">
        <v>2104</v>
      </c>
      <c r="B2106">
        <v>13050</v>
      </c>
      <c r="F2106">
        <f t="shared" si="32"/>
        <v>59704</v>
      </c>
      <c r="G2106">
        <v>13050</v>
      </c>
    </row>
    <row r="2107" spans="1:7" x14ac:dyDescent="0.3">
      <c r="A2107">
        <v>2105</v>
      </c>
      <c r="B2107">
        <v>13064</v>
      </c>
      <c r="F2107">
        <f t="shared" si="32"/>
        <v>59705</v>
      </c>
      <c r="G2107">
        <v>13064</v>
      </c>
    </row>
    <row r="2108" spans="1:7" x14ac:dyDescent="0.3">
      <c r="A2108">
        <v>2106</v>
      </c>
      <c r="B2108">
        <v>13087</v>
      </c>
      <c r="F2108">
        <f t="shared" si="32"/>
        <v>59706</v>
      </c>
      <c r="G2108">
        <v>13087</v>
      </c>
    </row>
    <row r="2109" spans="1:7" x14ac:dyDescent="0.3">
      <c r="A2109">
        <v>2107</v>
      </c>
      <c r="B2109">
        <v>13076</v>
      </c>
      <c r="F2109">
        <f t="shared" si="32"/>
        <v>59707</v>
      </c>
      <c r="G2109">
        <v>13076</v>
      </c>
    </row>
    <row r="2110" spans="1:7" x14ac:dyDescent="0.3">
      <c r="A2110">
        <v>2108</v>
      </c>
      <c r="B2110">
        <v>13110</v>
      </c>
      <c r="F2110">
        <f t="shared" si="32"/>
        <v>59708</v>
      </c>
      <c r="G2110">
        <v>13110</v>
      </c>
    </row>
    <row r="2111" spans="1:7" x14ac:dyDescent="0.3">
      <c r="A2111">
        <v>2109</v>
      </c>
      <c r="B2111">
        <v>13128</v>
      </c>
      <c r="F2111">
        <f t="shared" si="32"/>
        <v>59709</v>
      </c>
      <c r="G2111">
        <v>13128</v>
      </c>
    </row>
    <row r="2112" spans="1:7" x14ac:dyDescent="0.3">
      <c r="A2112">
        <v>2110</v>
      </c>
      <c r="B2112">
        <v>13159</v>
      </c>
      <c r="F2112">
        <f t="shared" si="32"/>
        <v>59710</v>
      </c>
      <c r="G2112">
        <v>13159</v>
      </c>
    </row>
    <row r="2113" spans="1:7" x14ac:dyDescent="0.3">
      <c r="A2113">
        <v>2111</v>
      </c>
      <c r="B2113">
        <v>13150</v>
      </c>
      <c r="F2113">
        <f t="shared" si="32"/>
        <v>59711</v>
      </c>
      <c r="G2113">
        <v>13150</v>
      </c>
    </row>
    <row r="2114" spans="1:7" x14ac:dyDescent="0.3">
      <c r="A2114">
        <v>2112</v>
      </c>
      <c r="B2114">
        <v>13168</v>
      </c>
      <c r="F2114">
        <f t="shared" si="32"/>
        <v>59712</v>
      </c>
      <c r="G2114">
        <v>13168</v>
      </c>
    </row>
    <row r="2115" spans="1:7" x14ac:dyDescent="0.3">
      <c r="A2115">
        <v>2113</v>
      </c>
      <c r="B2115">
        <v>13238</v>
      </c>
      <c r="F2115">
        <f t="shared" ref="F2115:F2178" si="33">A2115 + 57600</f>
        <v>59713</v>
      </c>
      <c r="G2115">
        <v>13238</v>
      </c>
    </row>
    <row r="2116" spans="1:7" x14ac:dyDescent="0.3">
      <c r="A2116">
        <v>2114</v>
      </c>
      <c r="B2116">
        <v>13246</v>
      </c>
      <c r="F2116">
        <f t="shared" si="33"/>
        <v>59714</v>
      </c>
      <c r="G2116">
        <v>13246</v>
      </c>
    </row>
    <row r="2117" spans="1:7" x14ac:dyDescent="0.3">
      <c r="A2117">
        <v>2115</v>
      </c>
      <c r="B2117">
        <v>13314</v>
      </c>
      <c r="F2117">
        <f t="shared" si="33"/>
        <v>59715</v>
      </c>
      <c r="G2117">
        <v>13314</v>
      </c>
    </row>
    <row r="2118" spans="1:7" x14ac:dyDescent="0.3">
      <c r="A2118">
        <v>2116</v>
      </c>
      <c r="B2118">
        <v>13362</v>
      </c>
      <c r="F2118">
        <f t="shared" si="33"/>
        <v>59716</v>
      </c>
      <c r="G2118">
        <v>13362</v>
      </c>
    </row>
    <row r="2119" spans="1:7" x14ac:dyDescent="0.3">
      <c r="A2119">
        <v>2117</v>
      </c>
      <c r="B2119">
        <v>13417</v>
      </c>
      <c r="F2119">
        <f t="shared" si="33"/>
        <v>59717</v>
      </c>
      <c r="G2119">
        <v>13417</v>
      </c>
    </row>
    <row r="2120" spans="1:7" x14ac:dyDescent="0.3">
      <c r="A2120">
        <v>2118</v>
      </c>
      <c r="B2120">
        <v>13468</v>
      </c>
      <c r="F2120">
        <f t="shared" si="33"/>
        <v>59718</v>
      </c>
      <c r="G2120">
        <v>13468</v>
      </c>
    </row>
    <row r="2121" spans="1:7" x14ac:dyDescent="0.3">
      <c r="A2121">
        <v>2119</v>
      </c>
      <c r="B2121">
        <v>13529</v>
      </c>
      <c r="F2121">
        <f t="shared" si="33"/>
        <v>59719</v>
      </c>
      <c r="G2121">
        <v>13529</v>
      </c>
    </row>
    <row r="2122" spans="1:7" x14ac:dyDescent="0.3">
      <c r="A2122">
        <v>2120</v>
      </c>
      <c r="B2122">
        <v>13571</v>
      </c>
      <c r="F2122">
        <f t="shared" si="33"/>
        <v>59720</v>
      </c>
      <c r="G2122">
        <v>13571</v>
      </c>
    </row>
    <row r="2123" spans="1:7" x14ac:dyDescent="0.3">
      <c r="A2123">
        <v>2121</v>
      </c>
      <c r="B2123">
        <v>13584</v>
      </c>
      <c r="F2123">
        <f t="shared" si="33"/>
        <v>59721</v>
      </c>
      <c r="G2123">
        <v>13584</v>
      </c>
    </row>
    <row r="2124" spans="1:7" x14ac:dyDescent="0.3">
      <c r="A2124">
        <v>2122</v>
      </c>
      <c r="B2124">
        <v>13628</v>
      </c>
      <c r="F2124">
        <f t="shared" si="33"/>
        <v>59722</v>
      </c>
      <c r="G2124">
        <v>13628</v>
      </c>
    </row>
    <row r="2125" spans="1:7" x14ac:dyDescent="0.3">
      <c r="A2125">
        <v>2123</v>
      </c>
      <c r="B2125">
        <v>13664</v>
      </c>
      <c r="F2125">
        <f t="shared" si="33"/>
        <v>59723</v>
      </c>
      <c r="G2125">
        <v>13664</v>
      </c>
    </row>
    <row r="2126" spans="1:7" x14ac:dyDescent="0.3">
      <c r="A2126">
        <v>2124</v>
      </c>
      <c r="B2126">
        <v>13699</v>
      </c>
      <c r="F2126">
        <f t="shared" si="33"/>
        <v>59724</v>
      </c>
      <c r="G2126">
        <v>13699</v>
      </c>
    </row>
    <row r="2127" spans="1:7" x14ac:dyDescent="0.3">
      <c r="A2127">
        <v>2125</v>
      </c>
      <c r="B2127">
        <v>13735</v>
      </c>
      <c r="F2127">
        <f t="shared" si="33"/>
        <v>59725</v>
      </c>
      <c r="G2127">
        <v>13735</v>
      </c>
    </row>
    <row r="2128" spans="1:7" x14ac:dyDescent="0.3">
      <c r="A2128">
        <v>2126</v>
      </c>
      <c r="B2128">
        <v>13770</v>
      </c>
      <c r="F2128">
        <f t="shared" si="33"/>
        <v>59726</v>
      </c>
      <c r="G2128">
        <v>13770</v>
      </c>
    </row>
    <row r="2129" spans="1:7" x14ac:dyDescent="0.3">
      <c r="A2129">
        <v>2127</v>
      </c>
      <c r="B2129">
        <v>13806</v>
      </c>
      <c r="F2129">
        <f t="shared" si="33"/>
        <v>59727</v>
      </c>
      <c r="G2129">
        <v>13806</v>
      </c>
    </row>
    <row r="2130" spans="1:7" x14ac:dyDescent="0.3">
      <c r="A2130">
        <v>2128</v>
      </c>
      <c r="B2130">
        <v>13844</v>
      </c>
      <c r="F2130">
        <f t="shared" si="33"/>
        <v>59728</v>
      </c>
      <c r="G2130">
        <v>13844</v>
      </c>
    </row>
    <row r="2131" spans="1:7" x14ac:dyDescent="0.3">
      <c r="A2131">
        <v>2129</v>
      </c>
      <c r="B2131">
        <v>13807</v>
      </c>
      <c r="F2131">
        <f t="shared" si="33"/>
        <v>59729</v>
      </c>
      <c r="G2131">
        <v>13807</v>
      </c>
    </row>
    <row r="2132" spans="1:7" x14ac:dyDescent="0.3">
      <c r="A2132">
        <v>2130</v>
      </c>
      <c r="B2132">
        <v>13758</v>
      </c>
      <c r="F2132">
        <f t="shared" si="33"/>
        <v>59730</v>
      </c>
      <c r="G2132">
        <v>13758</v>
      </c>
    </row>
    <row r="2133" spans="1:7" x14ac:dyDescent="0.3">
      <c r="A2133">
        <v>2131</v>
      </c>
      <c r="B2133">
        <v>13727</v>
      </c>
      <c r="F2133">
        <f t="shared" si="33"/>
        <v>59731</v>
      </c>
      <c r="G2133">
        <v>13727</v>
      </c>
    </row>
    <row r="2134" spans="1:7" x14ac:dyDescent="0.3">
      <c r="A2134">
        <v>2132</v>
      </c>
      <c r="B2134">
        <v>13761</v>
      </c>
      <c r="F2134">
        <f t="shared" si="33"/>
        <v>59732</v>
      </c>
      <c r="G2134">
        <v>13761</v>
      </c>
    </row>
    <row r="2135" spans="1:7" x14ac:dyDescent="0.3">
      <c r="A2135">
        <v>2133</v>
      </c>
      <c r="B2135">
        <v>13715</v>
      </c>
      <c r="F2135">
        <f t="shared" si="33"/>
        <v>59733</v>
      </c>
      <c r="G2135">
        <v>13715</v>
      </c>
    </row>
    <row r="2136" spans="1:7" x14ac:dyDescent="0.3">
      <c r="A2136">
        <v>2134</v>
      </c>
      <c r="B2136">
        <v>13678</v>
      </c>
      <c r="F2136">
        <f t="shared" si="33"/>
        <v>59734</v>
      </c>
      <c r="G2136">
        <v>13678</v>
      </c>
    </row>
    <row r="2137" spans="1:7" x14ac:dyDescent="0.3">
      <c r="A2137">
        <v>2135</v>
      </c>
      <c r="B2137">
        <v>13640</v>
      </c>
      <c r="F2137">
        <f t="shared" si="33"/>
        <v>59735</v>
      </c>
      <c r="G2137">
        <v>13640</v>
      </c>
    </row>
    <row r="2138" spans="1:7" x14ac:dyDescent="0.3">
      <c r="A2138">
        <v>2136</v>
      </c>
      <c r="B2138">
        <v>13675</v>
      </c>
      <c r="F2138">
        <f t="shared" si="33"/>
        <v>59736</v>
      </c>
      <c r="G2138">
        <v>13675</v>
      </c>
    </row>
    <row r="2139" spans="1:7" x14ac:dyDescent="0.3">
      <c r="A2139">
        <v>2137</v>
      </c>
      <c r="B2139">
        <v>13666</v>
      </c>
      <c r="F2139">
        <f t="shared" si="33"/>
        <v>59737</v>
      </c>
      <c r="G2139">
        <v>13666</v>
      </c>
    </row>
    <row r="2140" spans="1:7" x14ac:dyDescent="0.3">
      <c r="A2140">
        <v>2138</v>
      </c>
      <c r="B2140">
        <v>13694</v>
      </c>
      <c r="F2140">
        <f t="shared" si="33"/>
        <v>59738</v>
      </c>
      <c r="G2140">
        <v>13694</v>
      </c>
    </row>
    <row r="2141" spans="1:7" x14ac:dyDescent="0.3">
      <c r="A2141">
        <v>2139</v>
      </c>
      <c r="B2141">
        <v>13636</v>
      </c>
      <c r="F2141">
        <f t="shared" si="33"/>
        <v>59739</v>
      </c>
      <c r="G2141">
        <v>13636</v>
      </c>
    </row>
    <row r="2142" spans="1:7" x14ac:dyDescent="0.3">
      <c r="A2142">
        <v>2140</v>
      </c>
      <c r="B2142">
        <v>13578</v>
      </c>
      <c r="F2142">
        <f t="shared" si="33"/>
        <v>59740</v>
      </c>
      <c r="G2142">
        <v>13578</v>
      </c>
    </row>
    <row r="2143" spans="1:7" x14ac:dyDescent="0.3">
      <c r="A2143">
        <v>2141</v>
      </c>
      <c r="B2143">
        <v>13597</v>
      </c>
      <c r="F2143">
        <f t="shared" si="33"/>
        <v>59741</v>
      </c>
      <c r="G2143">
        <v>13597</v>
      </c>
    </row>
    <row r="2144" spans="1:7" x14ac:dyDescent="0.3">
      <c r="A2144">
        <v>2142</v>
      </c>
      <c r="B2144">
        <v>13500</v>
      </c>
      <c r="F2144">
        <f t="shared" si="33"/>
        <v>59742</v>
      </c>
      <c r="G2144">
        <v>13500</v>
      </c>
    </row>
    <row r="2145" spans="1:7" x14ac:dyDescent="0.3">
      <c r="A2145">
        <v>2143</v>
      </c>
      <c r="B2145">
        <v>13529</v>
      </c>
      <c r="F2145">
        <f t="shared" si="33"/>
        <v>59743</v>
      </c>
      <c r="G2145">
        <v>13529</v>
      </c>
    </row>
    <row r="2146" spans="1:7" x14ac:dyDescent="0.3">
      <c r="A2146">
        <v>2144</v>
      </c>
      <c r="B2146">
        <v>13594</v>
      </c>
      <c r="F2146">
        <f t="shared" si="33"/>
        <v>59744</v>
      </c>
      <c r="G2146">
        <v>13594</v>
      </c>
    </row>
    <row r="2147" spans="1:7" x14ac:dyDescent="0.3">
      <c r="A2147">
        <v>2145</v>
      </c>
      <c r="B2147">
        <v>13604</v>
      </c>
      <c r="F2147">
        <f t="shared" si="33"/>
        <v>59745</v>
      </c>
      <c r="G2147">
        <v>13604</v>
      </c>
    </row>
    <row r="2148" spans="1:7" x14ac:dyDescent="0.3">
      <c r="A2148">
        <v>2146</v>
      </c>
      <c r="B2148">
        <v>13619</v>
      </c>
      <c r="F2148">
        <f t="shared" si="33"/>
        <v>59746</v>
      </c>
      <c r="G2148">
        <v>13619</v>
      </c>
    </row>
    <row r="2149" spans="1:7" x14ac:dyDescent="0.3">
      <c r="A2149">
        <v>2147</v>
      </c>
      <c r="B2149">
        <v>13694</v>
      </c>
      <c r="F2149">
        <f t="shared" si="33"/>
        <v>59747</v>
      </c>
      <c r="G2149">
        <v>13694</v>
      </c>
    </row>
    <row r="2150" spans="1:7" x14ac:dyDescent="0.3">
      <c r="A2150">
        <v>2148</v>
      </c>
      <c r="B2150">
        <v>13777</v>
      </c>
      <c r="F2150">
        <f t="shared" si="33"/>
        <v>59748</v>
      </c>
      <c r="G2150">
        <v>13777</v>
      </c>
    </row>
    <row r="2151" spans="1:7" x14ac:dyDescent="0.3">
      <c r="A2151">
        <v>2149</v>
      </c>
      <c r="B2151">
        <v>13860</v>
      </c>
      <c r="F2151">
        <f t="shared" si="33"/>
        <v>59749</v>
      </c>
      <c r="G2151">
        <v>13860</v>
      </c>
    </row>
    <row r="2152" spans="1:7" x14ac:dyDescent="0.3">
      <c r="A2152">
        <v>2150</v>
      </c>
      <c r="B2152">
        <v>13939</v>
      </c>
      <c r="F2152">
        <f t="shared" si="33"/>
        <v>59750</v>
      </c>
      <c r="G2152">
        <v>13939</v>
      </c>
    </row>
    <row r="2153" spans="1:7" x14ac:dyDescent="0.3">
      <c r="A2153">
        <v>2151</v>
      </c>
      <c r="B2153">
        <v>14020</v>
      </c>
      <c r="F2153">
        <f t="shared" si="33"/>
        <v>59751</v>
      </c>
      <c r="G2153">
        <v>14020</v>
      </c>
    </row>
    <row r="2154" spans="1:7" x14ac:dyDescent="0.3">
      <c r="A2154">
        <v>2152</v>
      </c>
      <c r="B2154">
        <v>14074</v>
      </c>
      <c r="F2154">
        <f t="shared" si="33"/>
        <v>59752</v>
      </c>
      <c r="G2154">
        <v>14074</v>
      </c>
    </row>
    <row r="2155" spans="1:7" x14ac:dyDescent="0.3">
      <c r="A2155">
        <v>2153</v>
      </c>
      <c r="B2155">
        <v>14153</v>
      </c>
      <c r="F2155">
        <f t="shared" si="33"/>
        <v>59753</v>
      </c>
      <c r="G2155">
        <v>14153</v>
      </c>
    </row>
    <row r="2156" spans="1:7" x14ac:dyDescent="0.3">
      <c r="A2156">
        <v>2154</v>
      </c>
      <c r="B2156">
        <v>14231</v>
      </c>
      <c r="F2156">
        <f t="shared" si="33"/>
        <v>59754</v>
      </c>
      <c r="G2156">
        <v>14231</v>
      </c>
    </row>
    <row r="2157" spans="1:7" x14ac:dyDescent="0.3">
      <c r="A2157">
        <v>2155</v>
      </c>
      <c r="B2157">
        <v>14254</v>
      </c>
      <c r="F2157">
        <f t="shared" si="33"/>
        <v>59755</v>
      </c>
      <c r="G2157">
        <v>14254</v>
      </c>
    </row>
    <row r="2158" spans="1:7" x14ac:dyDescent="0.3">
      <c r="A2158">
        <v>2156</v>
      </c>
      <c r="B2158">
        <v>14323</v>
      </c>
      <c r="F2158">
        <f t="shared" si="33"/>
        <v>59756</v>
      </c>
      <c r="G2158">
        <v>14323</v>
      </c>
    </row>
    <row r="2159" spans="1:7" x14ac:dyDescent="0.3">
      <c r="A2159">
        <v>2157</v>
      </c>
      <c r="B2159">
        <v>14358</v>
      </c>
      <c r="F2159">
        <f t="shared" si="33"/>
        <v>59757</v>
      </c>
      <c r="G2159">
        <v>14358</v>
      </c>
    </row>
    <row r="2160" spans="1:7" x14ac:dyDescent="0.3">
      <c r="A2160">
        <v>2158</v>
      </c>
      <c r="B2160">
        <v>14422</v>
      </c>
      <c r="F2160">
        <f t="shared" si="33"/>
        <v>59758</v>
      </c>
      <c r="G2160">
        <v>14422</v>
      </c>
    </row>
    <row r="2161" spans="1:7" x14ac:dyDescent="0.3">
      <c r="A2161">
        <v>2159</v>
      </c>
      <c r="B2161">
        <v>14435</v>
      </c>
      <c r="F2161">
        <f t="shared" si="33"/>
        <v>59759</v>
      </c>
      <c r="G2161">
        <v>14435</v>
      </c>
    </row>
    <row r="2162" spans="1:7" x14ac:dyDescent="0.3">
      <c r="A2162">
        <v>2160</v>
      </c>
      <c r="B2162">
        <v>14443</v>
      </c>
      <c r="F2162">
        <f t="shared" si="33"/>
        <v>59760</v>
      </c>
      <c r="G2162">
        <v>14443</v>
      </c>
    </row>
    <row r="2163" spans="1:7" x14ac:dyDescent="0.3">
      <c r="A2163">
        <v>2161</v>
      </c>
      <c r="B2163">
        <v>14410</v>
      </c>
      <c r="F2163">
        <f t="shared" si="33"/>
        <v>59761</v>
      </c>
      <c r="G2163">
        <v>14410</v>
      </c>
    </row>
    <row r="2164" spans="1:7" x14ac:dyDescent="0.3">
      <c r="A2164">
        <v>2162</v>
      </c>
      <c r="B2164">
        <v>14365</v>
      </c>
      <c r="F2164">
        <f t="shared" si="33"/>
        <v>59762</v>
      </c>
      <c r="G2164">
        <v>14365</v>
      </c>
    </row>
    <row r="2165" spans="1:7" x14ac:dyDescent="0.3">
      <c r="A2165">
        <v>2163</v>
      </c>
      <c r="B2165">
        <v>14291</v>
      </c>
      <c r="F2165">
        <f t="shared" si="33"/>
        <v>59763</v>
      </c>
      <c r="G2165">
        <v>14291</v>
      </c>
    </row>
    <row r="2166" spans="1:7" x14ac:dyDescent="0.3">
      <c r="A2166">
        <v>2164</v>
      </c>
      <c r="B2166">
        <v>14234</v>
      </c>
      <c r="F2166">
        <f t="shared" si="33"/>
        <v>59764</v>
      </c>
      <c r="G2166">
        <v>14234</v>
      </c>
    </row>
    <row r="2167" spans="1:7" x14ac:dyDescent="0.3">
      <c r="A2167">
        <v>2165</v>
      </c>
      <c r="B2167">
        <v>14134</v>
      </c>
      <c r="F2167">
        <f t="shared" si="33"/>
        <v>59765</v>
      </c>
      <c r="G2167">
        <v>14134</v>
      </c>
    </row>
    <row r="2168" spans="1:7" x14ac:dyDescent="0.3">
      <c r="A2168">
        <v>2166</v>
      </c>
      <c r="B2168">
        <v>14071</v>
      </c>
      <c r="F2168">
        <f t="shared" si="33"/>
        <v>59766</v>
      </c>
      <c r="G2168">
        <v>14071</v>
      </c>
    </row>
    <row r="2169" spans="1:7" x14ac:dyDescent="0.3">
      <c r="A2169">
        <v>2167</v>
      </c>
      <c r="B2169">
        <v>13951</v>
      </c>
      <c r="F2169">
        <f t="shared" si="33"/>
        <v>59767</v>
      </c>
      <c r="G2169">
        <v>13951</v>
      </c>
    </row>
    <row r="2170" spans="1:7" x14ac:dyDescent="0.3">
      <c r="A2170">
        <v>2168</v>
      </c>
      <c r="B2170">
        <v>13800</v>
      </c>
      <c r="F2170">
        <f t="shared" si="33"/>
        <v>59768</v>
      </c>
      <c r="G2170">
        <v>13800</v>
      </c>
    </row>
    <row r="2171" spans="1:7" x14ac:dyDescent="0.3">
      <c r="A2171">
        <v>2169</v>
      </c>
      <c r="B2171">
        <v>13734</v>
      </c>
      <c r="F2171">
        <f t="shared" si="33"/>
        <v>59769</v>
      </c>
      <c r="G2171">
        <v>13734</v>
      </c>
    </row>
    <row r="2172" spans="1:7" x14ac:dyDescent="0.3">
      <c r="A2172">
        <v>2170</v>
      </c>
      <c r="B2172">
        <v>13579</v>
      </c>
      <c r="F2172">
        <f t="shared" si="33"/>
        <v>59770</v>
      </c>
      <c r="G2172">
        <v>13579</v>
      </c>
    </row>
    <row r="2173" spans="1:7" x14ac:dyDescent="0.3">
      <c r="A2173">
        <v>2171</v>
      </c>
      <c r="B2173">
        <v>13516</v>
      </c>
      <c r="F2173">
        <f t="shared" si="33"/>
        <v>59771</v>
      </c>
      <c r="G2173">
        <v>13516</v>
      </c>
    </row>
    <row r="2174" spans="1:7" x14ac:dyDescent="0.3">
      <c r="A2174">
        <v>2172</v>
      </c>
      <c r="B2174">
        <v>13414</v>
      </c>
      <c r="F2174">
        <f t="shared" si="33"/>
        <v>59772</v>
      </c>
      <c r="G2174">
        <v>13414</v>
      </c>
    </row>
    <row r="2175" spans="1:7" x14ac:dyDescent="0.3">
      <c r="A2175">
        <v>2173</v>
      </c>
      <c r="B2175">
        <v>13320</v>
      </c>
      <c r="F2175">
        <f t="shared" si="33"/>
        <v>59773</v>
      </c>
      <c r="G2175">
        <v>13320</v>
      </c>
    </row>
    <row r="2176" spans="1:7" x14ac:dyDescent="0.3">
      <c r="A2176">
        <v>2174</v>
      </c>
      <c r="B2176">
        <v>13273</v>
      </c>
      <c r="F2176">
        <f t="shared" si="33"/>
        <v>59774</v>
      </c>
      <c r="G2176">
        <v>13273</v>
      </c>
    </row>
    <row r="2177" spans="1:7" x14ac:dyDescent="0.3">
      <c r="A2177">
        <v>2175</v>
      </c>
      <c r="B2177">
        <v>13253</v>
      </c>
      <c r="F2177">
        <f t="shared" si="33"/>
        <v>59775</v>
      </c>
      <c r="G2177">
        <v>13253</v>
      </c>
    </row>
    <row r="2178" spans="1:7" x14ac:dyDescent="0.3">
      <c r="A2178">
        <v>2176</v>
      </c>
      <c r="B2178">
        <v>13242</v>
      </c>
      <c r="F2178">
        <f t="shared" si="33"/>
        <v>59776</v>
      </c>
      <c r="G2178">
        <v>13242</v>
      </c>
    </row>
    <row r="2179" spans="1:7" x14ac:dyDescent="0.3">
      <c r="A2179">
        <v>2177</v>
      </c>
      <c r="B2179">
        <v>13255</v>
      </c>
      <c r="F2179">
        <f t="shared" ref="F2179:F2242" si="34">A2179 + 57600</f>
        <v>59777</v>
      </c>
      <c r="G2179">
        <v>13255</v>
      </c>
    </row>
    <row r="2180" spans="1:7" x14ac:dyDescent="0.3">
      <c r="A2180">
        <v>2178</v>
      </c>
      <c r="B2180">
        <v>13285</v>
      </c>
      <c r="F2180">
        <f t="shared" si="34"/>
        <v>59778</v>
      </c>
      <c r="G2180">
        <v>13285</v>
      </c>
    </row>
    <row r="2181" spans="1:7" x14ac:dyDescent="0.3">
      <c r="A2181">
        <v>2179</v>
      </c>
      <c r="B2181">
        <v>13210</v>
      </c>
      <c r="F2181">
        <f t="shared" si="34"/>
        <v>59779</v>
      </c>
      <c r="G2181">
        <v>13210</v>
      </c>
    </row>
    <row r="2182" spans="1:7" x14ac:dyDescent="0.3">
      <c r="A2182">
        <v>2180</v>
      </c>
      <c r="B2182">
        <v>13232</v>
      </c>
      <c r="F2182">
        <f t="shared" si="34"/>
        <v>59780</v>
      </c>
      <c r="G2182">
        <v>13232</v>
      </c>
    </row>
    <row r="2183" spans="1:7" x14ac:dyDescent="0.3">
      <c r="A2183">
        <v>2181</v>
      </c>
      <c r="B2183">
        <v>13100</v>
      </c>
      <c r="F2183">
        <f t="shared" si="34"/>
        <v>59781</v>
      </c>
      <c r="G2183">
        <v>13100</v>
      </c>
    </row>
    <row r="2184" spans="1:7" x14ac:dyDescent="0.3">
      <c r="A2184">
        <v>2182</v>
      </c>
      <c r="B2184">
        <v>13067</v>
      </c>
      <c r="F2184">
        <f t="shared" si="34"/>
        <v>59782</v>
      </c>
      <c r="G2184">
        <v>13067</v>
      </c>
    </row>
    <row r="2185" spans="1:7" x14ac:dyDescent="0.3">
      <c r="A2185">
        <v>2183</v>
      </c>
      <c r="B2185">
        <v>13011</v>
      </c>
      <c r="F2185">
        <f t="shared" si="34"/>
        <v>59783</v>
      </c>
      <c r="G2185">
        <v>13011</v>
      </c>
    </row>
    <row r="2186" spans="1:7" x14ac:dyDescent="0.3">
      <c r="A2186">
        <v>2184</v>
      </c>
      <c r="B2186">
        <v>12944</v>
      </c>
      <c r="F2186">
        <f t="shared" si="34"/>
        <v>59784</v>
      </c>
      <c r="G2186">
        <v>12944</v>
      </c>
    </row>
    <row r="2187" spans="1:7" x14ac:dyDescent="0.3">
      <c r="A2187">
        <v>2185</v>
      </c>
      <c r="B2187">
        <v>12946</v>
      </c>
      <c r="F2187">
        <f t="shared" si="34"/>
        <v>59785</v>
      </c>
      <c r="G2187">
        <v>12946</v>
      </c>
    </row>
    <row r="2188" spans="1:7" x14ac:dyDescent="0.3">
      <c r="A2188">
        <v>2186</v>
      </c>
      <c r="B2188">
        <v>12931</v>
      </c>
      <c r="F2188">
        <f t="shared" si="34"/>
        <v>59786</v>
      </c>
      <c r="G2188">
        <v>12931</v>
      </c>
    </row>
    <row r="2189" spans="1:7" x14ac:dyDescent="0.3">
      <c r="A2189">
        <v>2187</v>
      </c>
      <c r="B2189">
        <v>12899</v>
      </c>
      <c r="F2189">
        <f t="shared" si="34"/>
        <v>59787</v>
      </c>
      <c r="G2189">
        <v>12899</v>
      </c>
    </row>
    <row r="2190" spans="1:7" x14ac:dyDescent="0.3">
      <c r="A2190">
        <v>2188</v>
      </c>
      <c r="B2190">
        <v>12769</v>
      </c>
      <c r="F2190">
        <f t="shared" si="34"/>
        <v>59788</v>
      </c>
      <c r="G2190">
        <v>12769</v>
      </c>
    </row>
    <row r="2191" spans="1:7" x14ac:dyDescent="0.3">
      <c r="A2191">
        <v>2189</v>
      </c>
      <c r="B2191">
        <v>12798</v>
      </c>
      <c r="F2191">
        <f t="shared" si="34"/>
        <v>59789</v>
      </c>
      <c r="G2191">
        <v>12798</v>
      </c>
    </row>
    <row r="2192" spans="1:7" x14ac:dyDescent="0.3">
      <c r="A2192">
        <v>2190</v>
      </c>
      <c r="B2192">
        <v>12778</v>
      </c>
      <c r="F2192">
        <f t="shared" si="34"/>
        <v>59790</v>
      </c>
      <c r="G2192">
        <v>12778</v>
      </c>
    </row>
    <row r="2193" spans="1:7" x14ac:dyDescent="0.3">
      <c r="A2193">
        <v>2191</v>
      </c>
      <c r="B2193">
        <v>12712</v>
      </c>
      <c r="F2193">
        <f t="shared" si="34"/>
        <v>59791</v>
      </c>
      <c r="G2193">
        <v>12712</v>
      </c>
    </row>
    <row r="2194" spans="1:7" x14ac:dyDescent="0.3">
      <c r="A2194">
        <v>2192</v>
      </c>
      <c r="B2194">
        <v>12733</v>
      </c>
      <c r="F2194">
        <f t="shared" si="34"/>
        <v>59792</v>
      </c>
      <c r="G2194">
        <v>12733</v>
      </c>
    </row>
    <row r="2195" spans="1:7" x14ac:dyDescent="0.3">
      <c r="A2195">
        <v>2193</v>
      </c>
      <c r="B2195">
        <v>12752</v>
      </c>
      <c r="F2195">
        <f t="shared" si="34"/>
        <v>59793</v>
      </c>
      <c r="G2195">
        <v>12752</v>
      </c>
    </row>
    <row r="2196" spans="1:7" x14ac:dyDescent="0.3">
      <c r="A2196">
        <v>2194</v>
      </c>
      <c r="B2196">
        <v>12773</v>
      </c>
      <c r="F2196">
        <f t="shared" si="34"/>
        <v>59794</v>
      </c>
      <c r="G2196">
        <v>12773</v>
      </c>
    </row>
    <row r="2197" spans="1:7" x14ac:dyDescent="0.3">
      <c r="A2197">
        <v>2195</v>
      </c>
      <c r="B2197">
        <v>12700</v>
      </c>
      <c r="F2197">
        <f t="shared" si="34"/>
        <v>59795</v>
      </c>
      <c r="G2197">
        <v>12700</v>
      </c>
    </row>
    <row r="2198" spans="1:7" x14ac:dyDescent="0.3">
      <c r="A2198">
        <v>2196</v>
      </c>
      <c r="B2198">
        <v>12733</v>
      </c>
      <c r="F2198">
        <f t="shared" si="34"/>
        <v>59796</v>
      </c>
      <c r="G2198">
        <v>12733</v>
      </c>
    </row>
    <row r="2199" spans="1:7" x14ac:dyDescent="0.3">
      <c r="A2199">
        <v>2197</v>
      </c>
      <c r="B2199">
        <v>12678</v>
      </c>
      <c r="F2199">
        <f t="shared" si="34"/>
        <v>59797</v>
      </c>
      <c r="G2199">
        <v>12678</v>
      </c>
    </row>
    <row r="2200" spans="1:7" x14ac:dyDescent="0.3">
      <c r="A2200">
        <v>2198</v>
      </c>
      <c r="B2200">
        <v>12719</v>
      </c>
      <c r="F2200">
        <f t="shared" si="34"/>
        <v>59798</v>
      </c>
      <c r="G2200">
        <v>12719</v>
      </c>
    </row>
    <row r="2201" spans="1:7" x14ac:dyDescent="0.3">
      <c r="A2201">
        <v>2199</v>
      </c>
      <c r="B2201">
        <v>12726</v>
      </c>
      <c r="F2201">
        <f t="shared" si="34"/>
        <v>59799</v>
      </c>
      <c r="G2201">
        <v>12726</v>
      </c>
    </row>
    <row r="2202" spans="1:7" x14ac:dyDescent="0.3">
      <c r="A2202">
        <v>2200</v>
      </c>
      <c r="B2202">
        <v>12686</v>
      </c>
      <c r="F2202">
        <f t="shared" si="34"/>
        <v>59800</v>
      </c>
      <c r="G2202">
        <v>12686</v>
      </c>
    </row>
    <row r="2203" spans="1:7" x14ac:dyDescent="0.3">
      <c r="A2203">
        <v>2201</v>
      </c>
      <c r="B2203">
        <v>12710</v>
      </c>
      <c r="F2203">
        <f t="shared" si="34"/>
        <v>59801</v>
      </c>
      <c r="G2203">
        <v>12710</v>
      </c>
    </row>
    <row r="2204" spans="1:7" x14ac:dyDescent="0.3">
      <c r="A2204">
        <v>2202</v>
      </c>
      <c r="B2204">
        <v>12735</v>
      </c>
      <c r="F2204">
        <f t="shared" si="34"/>
        <v>59802</v>
      </c>
      <c r="G2204">
        <v>12735</v>
      </c>
    </row>
    <row r="2205" spans="1:7" x14ac:dyDescent="0.3">
      <c r="A2205">
        <v>2203</v>
      </c>
      <c r="B2205">
        <v>12741</v>
      </c>
      <c r="F2205">
        <f t="shared" si="34"/>
        <v>59803</v>
      </c>
      <c r="G2205">
        <v>12741</v>
      </c>
    </row>
    <row r="2206" spans="1:7" x14ac:dyDescent="0.3">
      <c r="A2206">
        <v>2204</v>
      </c>
      <c r="B2206">
        <v>12791</v>
      </c>
      <c r="F2206">
        <f t="shared" si="34"/>
        <v>59804</v>
      </c>
      <c r="G2206">
        <v>12791</v>
      </c>
    </row>
    <row r="2207" spans="1:7" x14ac:dyDescent="0.3">
      <c r="A2207">
        <v>2205</v>
      </c>
      <c r="B2207">
        <v>12839</v>
      </c>
      <c r="F2207">
        <f t="shared" si="34"/>
        <v>59805</v>
      </c>
      <c r="G2207">
        <v>12839</v>
      </c>
    </row>
    <row r="2208" spans="1:7" x14ac:dyDescent="0.3">
      <c r="A2208">
        <v>2206</v>
      </c>
      <c r="B2208">
        <v>12811</v>
      </c>
      <c r="F2208">
        <f t="shared" si="34"/>
        <v>59806</v>
      </c>
      <c r="G2208">
        <v>12811</v>
      </c>
    </row>
    <row r="2209" spans="1:7" x14ac:dyDescent="0.3">
      <c r="A2209">
        <v>2207</v>
      </c>
      <c r="B2209">
        <v>12792</v>
      </c>
      <c r="F2209">
        <f t="shared" si="34"/>
        <v>59807</v>
      </c>
      <c r="G2209">
        <v>12792</v>
      </c>
    </row>
    <row r="2210" spans="1:7" x14ac:dyDescent="0.3">
      <c r="A2210">
        <v>2208</v>
      </c>
      <c r="B2210">
        <v>12788</v>
      </c>
      <c r="F2210">
        <f t="shared" si="34"/>
        <v>59808</v>
      </c>
      <c r="G2210">
        <v>12788</v>
      </c>
    </row>
    <row r="2211" spans="1:7" x14ac:dyDescent="0.3">
      <c r="A2211">
        <v>2209</v>
      </c>
      <c r="B2211">
        <v>12800</v>
      </c>
      <c r="F2211">
        <f t="shared" si="34"/>
        <v>59809</v>
      </c>
      <c r="G2211">
        <v>12800</v>
      </c>
    </row>
    <row r="2212" spans="1:7" x14ac:dyDescent="0.3">
      <c r="A2212">
        <v>2210</v>
      </c>
      <c r="B2212">
        <v>12811</v>
      </c>
      <c r="F2212">
        <f t="shared" si="34"/>
        <v>59810</v>
      </c>
      <c r="G2212">
        <v>12811</v>
      </c>
    </row>
    <row r="2213" spans="1:7" x14ac:dyDescent="0.3">
      <c r="A2213">
        <v>2211</v>
      </c>
      <c r="B2213">
        <v>12841</v>
      </c>
      <c r="F2213">
        <f t="shared" si="34"/>
        <v>59811</v>
      </c>
      <c r="G2213">
        <v>12841</v>
      </c>
    </row>
    <row r="2214" spans="1:7" x14ac:dyDescent="0.3">
      <c r="A2214">
        <v>2212</v>
      </c>
      <c r="B2214">
        <v>12838</v>
      </c>
      <c r="F2214">
        <f t="shared" si="34"/>
        <v>59812</v>
      </c>
      <c r="G2214">
        <v>12838</v>
      </c>
    </row>
    <row r="2215" spans="1:7" x14ac:dyDescent="0.3">
      <c r="A2215">
        <v>2213</v>
      </c>
      <c r="B2215">
        <v>12855</v>
      </c>
      <c r="F2215">
        <f t="shared" si="34"/>
        <v>59813</v>
      </c>
      <c r="G2215">
        <v>12855</v>
      </c>
    </row>
    <row r="2216" spans="1:7" x14ac:dyDescent="0.3">
      <c r="A2216">
        <v>2214</v>
      </c>
      <c r="B2216">
        <v>12870</v>
      </c>
      <c r="F2216">
        <f t="shared" si="34"/>
        <v>59814</v>
      </c>
      <c r="G2216">
        <v>12870</v>
      </c>
    </row>
    <row r="2217" spans="1:7" x14ac:dyDescent="0.3">
      <c r="A2217">
        <v>2215</v>
      </c>
      <c r="B2217">
        <v>12891</v>
      </c>
      <c r="F2217">
        <f t="shared" si="34"/>
        <v>59815</v>
      </c>
      <c r="G2217">
        <v>12891</v>
      </c>
    </row>
    <row r="2218" spans="1:7" x14ac:dyDescent="0.3">
      <c r="A2218">
        <v>2216</v>
      </c>
      <c r="B2218">
        <v>12906</v>
      </c>
      <c r="F2218">
        <f t="shared" si="34"/>
        <v>59816</v>
      </c>
      <c r="G2218">
        <v>12906</v>
      </c>
    </row>
    <row r="2219" spans="1:7" x14ac:dyDescent="0.3">
      <c r="A2219">
        <v>2217</v>
      </c>
      <c r="B2219">
        <v>12921</v>
      </c>
      <c r="F2219">
        <f t="shared" si="34"/>
        <v>59817</v>
      </c>
      <c r="G2219">
        <v>12921</v>
      </c>
    </row>
    <row r="2220" spans="1:7" x14ac:dyDescent="0.3">
      <c r="A2220">
        <v>2218</v>
      </c>
      <c r="B2220">
        <v>12942</v>
      </c>
      <c r="F2220">
        <f t="shared" si="34"/>
        <v>59818</v>
      </c>
      <c r="G2220">
        <v>12942</v>
      </c>
    </row>
    <row r="2221" spans="1:7" x14ac:dyDescent="0.3">
      <c r="A2221">
        <v>2219</v>
      </c>
      <c r="B2221">
        <v>12954</v>
      </c>
      <c r="F2221">
        <f t="shared" si="34"/>
        <v>59819</v>
      </c>
      <c r="G2221">
        <v>12954</v>
      </c>
    </row>
    <row r="2222" spans="1:7" x14ac:dyDescent="0.3">
      <c r="A2222">
        <v>2220</v>
      </c>
      <c r="B2222">
        <v>12901</v>
      </c>
      <c r="F2222">
        <f t="shared" si="34"/>
        <v>59820</v>
      </c>
      <c r="G2222">
        <v>12901</v>
      </c>
    </row>
    <row r="2223" spans="1:7" x14ac:dyDescent="0.3">
      <c r="A2223">
        <v>2221</v>
      </c>
      <c r="B2223">
        <v>12863</v>
      </c>
      <c r="F2223">
        <f t="shared" si="34"/>
        <v>59821</v>
      </c>
      <c r="G2223">
        <v>12863</v>
      </c>
    </row>
    <row r="2224" spans="1:7" x14ac:dyDescent="0.3">
      <c r="A2224">
        <v>2222</v>
      </c>
      <c r="B2224">
        <v>12899</v>
      </c>
      <c r="F2224">
        <f t="shared" si="34"/>
        <v>59822</v>
      </c>
      <c r="G2224">
        <v>12899</v>
      </c>
    </row>
    <row r="2225" spans="1:7" x14ac:dyDescent="0.3">
      <c r="A2225">
        <v>2223</v>
      </c>
      <c r="B2225">
        <v>12876</v>
      </c>
      <c r="F2225">
        <f t="shared" si="34"/>
        <v>59823</v>
      </c>
      <c r="G2225">
        <v>12876</v>
      </c>
    </row>
    <row r="2226" spans="1:7" x14ac:dyDescent="0.3">
      <c r="A2226">
        <v>2224</v>
      </c>
      <c r="B2226">
        <v>12821</v>
      </c>
      <c r="F2226">
        <f t="shared" si="34"/>
        <v>59824</v>
      </c>
      <c r="G2226">
        <v>12821</v>
      </c>
    </row>
    <row r="2227" spans="1:7" x14ac:dyDescent="0.3">
      <c r="A2227">
        <v>2225</v>
      </c>
      <c r="B2227">
        <v>12732</v>
      </c>
      <c r="F2227">
        <f t="shared" si="34"/>
        <v>59825</v>
      </c>
      <c r="G2227">
        <v>12732</v>
      </c>
    </row>
    <row r="2228" spans="1:7" x14ac:dyDescent="0.3">
      <c r="A2228">
        <v>2226</v>
      </c>
      <c r="B2228">
        <v>12706</v>
      </c>
      <c r="F2228">
        <f t="shared" si="34"/>
        <v>59826</v>
      </c>
      <c r="G2228">
        <v>12706</v>
      </c>
    </row>
    <row r="2229" spans="1:7" x14ac:dyDescent="0.3">
      <c r="A2229">
        <v>2227</v>
      </c>
      <c r="B2229">
        <v>12689</v>
      </c>
      <c r="F2229">
        <f t="shared" si="34"/>
        <v>59827</v>
      </c>
      <c r="G2229">
        <v>12689</v>
      </c>
    </row>
    <row r="2230" spans="1:7" x14ac:dyDescent="0.3">
      <c r="A2230">
        <v>2228</v>
      </c>
      <c r="B2230">
        <v>12729</v>
      </c>
      <c r="F2230">
        <f t="shared" si="34"/>
        <v>59828</v>
      </c>
      <c r="G2230">
        <v>12729</v>
      </c>
    </row>
    <row r="2231" spans="1:7" x14ac:dyDescent="0.3">
      <c r="A2231">
        <v>2229</v>
      </c>
      <c r="B2231">
        <v>12747</v>
      </c>
      <c r="F2231">
        <f t="shared" si="34"/>
        <v>59829</v>
      </c>
      <c r="G2231">
        <v>12747</v>
      </c>
    </row>
    <row r="2232" spans="1:7" x14ac:dyDescent="0.3">
      <c r="A2232">
        <v>2230</v>
      </c>
      <c r="B2232">
        <v>12739</v>
      </c>
      <c r="F2232">
        <f t="shared" si="34"/>
        <v>59830</v>
      </c>
      <c r="G2232">
        <v>12739</v>
      </c>
    </row>
    <row r="2233" spans="1:7" x14ac:dyDescent="0.3">
      <c r="A2233">
        <v>2231</v>
      </c>
      <c r="B2233">
        <v>12792</v>
      </c>
      <c r="F2233">
        <f t="shared" si="34"/>
        <v>59831</v>
      </c>
      <c r="G2233">
        <v>12792</v>
      </c>
    </row>
    <row r="2234" spans="1:7" x14ac:dyDescent="0.3">
      <c r="A2234">
        <v>2232</v>
      </c>
      <c r="B2234">
        <v>12847</v>
      </c>
      <c r="F2234">
        <f t="shared" si="34"/>
        <v>59832</v>
      </c>
      <c r="G2234">
        <v>12847</v>
      </c>
    </row>
    <row r="2235" spans="1:7" x14ac:dyDescent="0.3">
      <c r="A2235">
        <v>2233</v>
      </c>
      <c r="B2235">
        <v>12907</v>
      </c>
      <c r="F2235">
        <f t="shared" si="34"/>
        <v>59833</v>
      </c>
      <c r="G2235">
        <v>12907</v>
      </c>
    </row>
    <row r="2236" spans="1:7" x14ac:dyDescent="0.3">
      <c r="A2236">
        <v>2234</v>
      </c>
      <c r="B2236">
        <v>12910</v>
      </c>
      <c r="F2236">
        <f t="shared" si="34"/>
        <v>59834</v>
      </c>
      <c r="G2236">
        <v>12910</v>
      </c>
    </row>
    <row r="2237" spans="1:7" x14ac:dyDescent="0.3">
      <c r="A2237">
        <v>2235</v>
      </c>
      <c r="B2237">
        <v>12942</v>
      </c>
      <c r="F2237">
        <f t="shared" si="34"/>
        <v>59835</v>
      </c>
      <c r="G2237">
        <v>12942</v>
      </c>
    </row>
    <row r="2238" spans="1:7" x14ac:dyDescent="0.3">
      <c r="A2238">
        <v>2236</v>
      </c>
      <c r="B2238">
        <v>13005</v>
      </c>
      <c r="F2238">
        <f t="shared" si="34"/>
        <v>59836</v>
      </c>
      <c r="G2238">
        <v>13005</v>
      </c>
    </row>
    <row r="2239" spans="1:7" x14ac:dyDescent="0.3">
      <c r="A2239">
        <v>2237</v>
      </c>
      <c r="B2239">
        <v>13030</v>
      </c>
      <c r="F2239">
        <f t="shared" si="34"/>
        <v>59837</v>
      </c>
      <c r="G2239">
        <v>13030</v>
      </c>
    </row>
    <row r="2240" spans="1:7" x14ac:dyDescent="0.3">
      <c r="A2240">
        <v>2238</v>
      </c>
      <c r="B2240">
        <v>13096</v>
      </c>
      <c r="F2240">
        <f t="shared" si="34"/>
        <v>59838</v>
      </c>
      <c r="G2240">
        <v>13096</v>
      </c>
    </row>
    <row r="2241" spans="1:7" x14ac:dyDescent="0.3">
      <c r="A2241">
        <v>2239</v>
      </c>
      <c r="B2241">
        <v>13164</v>
      </c>
      <c r="F2241">
        <f t="shared" si="34"/>
        <v>59839</v>
      </c>
      <c r="G2241">
        <v>13164</v>
      </c>
    </row>
    <row r="2242" spans="1:7" x14ac:dyDescent="0.3">
      <c r="A2242">
        <v>2240</v>
      </c>
      <c r="B2242">
        <v>13201</v>
      </c>
      <c r="F2242">
        <f t="shared" si="34"/>
        <v>59840</v>
      </c>
      <c r="G2242">
        <v>13201</v>
      </c>
    </row>
    <row r="2243" spans="1:7" x14ac:dyDescent="0.3">
      <c r="A2243">
        <v>2241</v>
      </c>
      <c r="B2243">
        <v>13182</v>
      </c>
      <c r="F2243">
        <f t="shared" ref="F2243:F2306" si="35">A2243 + 57600</f>
        <v>59841</v>
      </c>
      <c r="G2243">
        <v>13182</v>
      </c>
    </row>
    <row r="2244" spans="1:7" x14ac:dyDescent="0.3">
      <c r="A2244">
        <v>2242</v>
      </c>
      <c r="B2244">
        <v>13233</v>
      </c>
      <c r="F2244">
        <f t="shared" si="35"/>
        <v>59842</v>
      </c>
      <c r="G2244">
        <v>13233</v>
      </c>
    </row>
    <row r="2245" spans="1:7" x14ac:dyDescent="0.3">
      <c r="A2245">
        <v>2243</v>
      </c>
      <c r="B2245">
        <v>13273</v>
      </c>
      <c r="F2245">
        <f t="shared" si="35"/>
        <v>59843</v>
      </c>
      <c r="G2245">
        <v>13273</v>
      </c>
    </row>
    <row r="2246" spans="1:7" x14ac:dyDescent="0.3">
      <c r="A2246">
        <v>2244</v>
      </c>
      <c r="B2246">
        <v>13318</v>
      </c>
      <c r="F2246">
        <f t="shared" si="35"/>
        <v>59844</v>
      </c>
      <c r="G2246">
        <v>13318</v>
      </c>
    </row>
    <row r="2247" spans="1:7" x14ac:dyDescent="0.3">
      <c r="A2247">
        <v>2245</v>
      </c>
      <c r="B2247">
        <v>13362</v>
      </c>
      <c r="F2247">
        <f t="shared" si="35"/>
        <v>59845</v>
      </c>
      <c r="G2247">
        <v>13362</v>
      </c>
    </row>
    <row r="2248" spans="1:7" x14ac:dyDescent="0.3">
      <c r="A2248">
        <v>2246</v>
      </c>
      <c r="B2248">
        <v>13399</v>
      </c>
      <c r="F2248">
        <f t="shared" si="35"/>
        <v>59846</v>
      </c>
      <c r="G2248">
        <v>13399</v>
      </c>
    </row>
    <row r="2249" spans="1:7" x14ac:dyDescent="0.3">
      <c r="A2249">
        <v>2247</v>
      </c>
      <c r="B2249">
        <v>13428</v>
      </c>
      <c r="F2249">
        <f t="shared" si="35"/>
        <v>59847</v>
      </c>
      <c r="G2249">
        <v>13428</v>
      </c>
    </row>
    <row r="2250" spans="1:7" x14ac:dyDescent="0.3">
      <c r="A2250">
        <v>2248</v>
      </c>
      <c r="B2250">
        <v>13472</v>
      </c>
      <c r="F2250">
        <f t="shared" si="35"/>
        <v>59848</v>
      </c>
      <c r="G2250">
        <v>13472</v>
      </c>
    </row>
    <row r="2251" spans="1:7" x14ac:dyDescent="0.3">
      <c r="A2251">
        <v>2249</v>
      </c>
      <c r="B2251">
        <v>13465</v>
      </c>
      <c r="F2251">
        <f t="shared" si="35"/>
        <v>59849</v>
      </c>
      <c r="G2251">
        <v>13465</v>
      </c>
    </row>
    <row r="2252" spans="1:7" x14ac:dyDescent="0.3">
      <c r="A2252">
        <v>2250</v>
      </c>
      <c r="B2252">
        <v>13470</v>
      </c>
      <c r="F2252">
        <f t="shared" si="35"/>
        <v>59850</v>
      </c>
      <c r="G2252">
        <v>13470</v>
      </c>
    </row>
    <row r="2253" spans="1:7" x14ac:dyDescent="0.3">
      <c r="A2253">
        <v>2251</v>
      </c>
      <c r="B2253">
        <v>13447</v>
      </c>
      <c r="F2253">
        <f t="shared" si="35"/>
        <v>59851</v>
      </c>
      <c r="G2253">
        <v>13447</v>
      </c>
    </row>
    <row r="2254" spans="1:7" x14ac:dyDescent="0.3">
      <c r="A2254">
        <v>2252</v>
      </c>
      <c r="B2254">
        <v>13393</v>
      </c>
      <c r="F2254">
        <f t="shared" si="35"/>
        <v>59852</v>
      </c>
      <c r="G2254">
        <v>13393</v>
      </c>
    </row>
    <row r="2255" spans="1:7" x14ac:dyDescent="0.3">
      <c r="A2255">
        <v>2253</v>
      </c>
      <c r="B2255">
        <v>13349</v>
      </c>
      <c r="F2255">
        <f t="shared" si="35"/>
        <v>59853</v>
      </c>
      <c r="G2255">
        <v>13349</v>
      </c>
    </row>
    <row r="2256" spans="1:7" x14ac:dyDescent="0.3">
      <c r="A2256">
        <v>2254</v>
      </c>
      <c r="B2256">
        <v>13299</v>
      </c>
      <c r="F2256">
        <f t="shared" si="35"/>
        <v>59854</v>
      </c>
      <c r="G2256">
        <v>13299</v>
      </c>
    </row>
    <row r="2257" spans="1:7" x14ac:dyDescent="0.3">
      <c r="A2257">
        <v>2255</v>
      </c>
      <c r="B2257">
        <v>13246</v>
      </c>
      <c r="F2257">
        <f t="shared" si="35"/>
        <v>59855</v>
      </c>
      <c r="G2257">
        <v>13246</v>
      </c>
    </row>
    <row r="2258" spans="1:7" x14ac:dyDescent="0.3">
      <c r="A2258">
        <v>2256</v>
      </c>
      <c r="B2258">
        <v>13107</v>
      </c>
      <c r="F2258">
        <f t="shared" si="35"/>
        <v>59856</v>
      </c>
      <c r="G2258">
        <v>13107</v>
      </c>
    </row>
    <row r="2259" spans="1:7" x14ac:dyDescent="0.3">
      <c r="A2259">
        <v>2257</v>
      </c>
      <c r="B2259">
        <v>12945</v>
      </c>
      <c r="F2259">
        <f t="shared" si="35"/>
        <v>59857</v>
      </c>
      <c r="G2259">
        <v>12945</v>
      </c>
    </row>
    <row r="2260" spans="1:7" x14ac:dyDescent="0.3">
      <c r="A2260">
        <v>2258</v>
      </c>
      <c r="B2260">
        <v>12893</v>
      </c>
      <c r="F2260">
        <f t="shared" si="35"/>
        <v>59858</v>
      </c>
      <c r="G2260">
        <v>12893</v>
      </c>
    </row>
    <row r="2261" spans="1:7" x14ac:dyDescent="0.3">
      <c r="A2261">
        <v>2259</v>
      </c>
      <c r="B2261">
        <v>12845</v>
      </c>
      <c r="F2261">
        <f t="shared" si="35"/>
        <v>59859</v>
      </c>
      <c r="G2261">
        <v>12845</v>
      </c>
    </row>
    <row r="2262" spans="1:7" x14ac:dyDescent="0.3">
      <c r="A2262">
        <v>2260</v>
      </c>
      <c r="B2262">
        <v>12742</v>
      </c>
      <c r="F2262">
        <f t="shared" si="35"/>
        <v>59860</v>
      </c>
      <c r="G2262">
        <v>12742</v>
      </c>
    </row>
    <row r="2263" spans="1:7" x14ac:dyDescent="0.3">
      <c r="A2263">
        <v>2261</v>
      </c>
      <c r="B2263">
        <v>12621</v>
      </c>
      <c r="F2263">
        <f t="shared" si="35"/>
        <v>59861</v>
      </c>
      <c r="G2263">
        <v>12621</v>
      </c>
    </row>
    <row r="2264" spans="1:7" x14ac:dyDescent="0.3">
      <c r="A2264">
        <v>2262</v>
      </c>
      <c r="B2264">
        <v>12599</v>
      </c>
      <c r="F2264">
        <f t="shared" si="35"/>
        <v>59862</v>
      </c>
      <c r="G2264">
        <v>12599</v>
      </c>
    </row>
    <row r="2265" spans="1:7" x14ac:dyDescent="0.3">
      <c r="A2265">
        <v>2263</v>
      </c>
      <c r="B2265">
        <v>12534</v>
      </c>
      <c r="F2265">
        <f t="shared" si="35"/>
        <v>59863</v>
      </c>
      <c r="G2265">
        <v>12534</v>
      </c>
    </row>
    <row r="2266" spans="1:7" x14ac:dyDescent="0.3">
      <c r="A2266">
        <v>2264</v>
      </c>
      <c r="B2266">
        <v>12497</v>
      </c>
      <c r="F2266">
        <f t="shared" si="35"/>
        <v>59864</v>
      </c>
      <c r="G2266">
        <v>12497</v>
      </c>
    </row>
    <row r="2267" spans="1:7" x14ac:dyDescent="0.3">
      <c r="A2267">
        <v>2265</v>
      </c>
      <c r="B2267">
        <v>12541</v>
      </c>
      <c r="F2267">
        <f t="shared" si="35"/>
        <v>59865</v>
      </c>
      <c r="G2267">
        <v>12541</v>
      </c>
    </row>
    <row r="2268" spans="1:7" x14ac:dyDescent="0.3">
      <c r="A2268">
        <v>2266</v>
      </c>
      <c r="B2268">
        <v>12418</v>
      </c>
      <c r="F2268">
        <f t="shared" si="35"/>
        <v>59866</v>
      </c>
      <c r="G2268">
        <v>12418</v>
      </c>
    </row>
    <row r="2269" spans="1:7" x14ac:dyDescent="0.3">
      <c r="A2269">
        <v>2267</v>
      </c>
      <c r="B2269">
        <v>12371</v>
      </c>
      <c r="F2269">
        <f t="shared" si="35"/>
        <v>59867</v>
      </c>
      <c r="G2269">
        <v>12371</v>
      </c>
    </row>
    <row r="2270" spans="1:7" x14ac:dyDescent="0.3">
      <c r="A2270">
        <v>2268</v>
      </c>
      <c r="B2270">
        <v>12422</v>
      </c>
      <c r="F2270">
        <f t="shared" si="35"/>
        <v>59868</v>
      </c>
      <c r="G2270">
        <v>12422</v>
      </c>
    </row>
    <row r="2271" spans="1:7" x14ac:dyDescent="0.3">
      <c r="A2271">
        <v>2269</v>
      </c>
      <c r="B2271">
        <v>12337</v>
      </c>
      <c r="F2271">
        <f t="shared" si="35"/>
        <v>59869</v>
      </c>
      <c r="G2271">
        <v>12337</v>
      </c>
    </row>
    <row r="2272" spans="1:7" x14ac:dyDescent="0.3">
      <c r="A2272">
        <v>2270</v>
      </c>
      <c r="B2272">
        <v>12292</v>
      </c>
      <c r="F2272">
        <f t="shared" si="35"/>
        <v>59870</v>
      </c>
      <c r="G2272">
        <v>12292</v>
      </c>
    </row>
    <row r="2273" spans="1:7" x14ac:dyDescent="0.3">
      <c r="A2273">
        <v>2271</v>
      </c>
      <c r="B2273">
        <v>12226</v>
      </c>
      <c r="F2273">
        <f t="shared" si="35"/>
        <v>59871</v>
      </c>
      <c r="G2273">
        <v>12226</v>
      </c>
    </row>
    <row r="2274" spans="1:7" x14ac:dyDescent="0.3">
      <c r="A2274">
        <v>2272</v>
      </c>
      <c r="B2274">
        <v>12227</v>
      </c>
      <c r="F2274">
        <f t="shared" si="35"/>
        <v>59872</v>
      </c>
      <c r="G2274">
        <v>12227</v>
      </c>
    </row>
    <row r="2275" spans="1:7" x14ac:dyDescent="0.3">
      <c r="A2275">
        <v>2273</v>
      </c>
      <c r="B2275">
        <v>12176</v>
      </c>
      <c r="F2275">
        <f t="shared" si="35"/>
        <v>59873</v>
      </c>
      <c r="G2275">
        <v>12176</v>
      </c>
    </row>
    <row r="2276" spans="1:7" x14ac:dyDescent="0.3">
      <c r="A2276">
        <v>2274</v>
      </c>
      <c r="B2276">
        <v>12157</v>
      </c>
      <c r="F2276">
        <f t="shared" si="35"/>
        <v>59874</v>
      </c>
      <c r="G2276">
        <v>12157</v>
      </c>
    </row>
    <row r="2277" spans="1:7" x14ac:dyDescent="0.3">
      <c r="A2277">
        <v>2275</v>
      </c>
      <c r="B2277">
        <v>12182</v>
      </c>
      <c r="F2277">
        <f t="shared" si="35"/>
        <v>59875</v>
      </c>
      <c r="G2277">
        <v>12182</v>
      </c>
    </row>
    <row r="2278" spans="1:7" x14ac:dyDescent="0.3">
      <c r="A2278">
        <v>2276</v>
      </c>
      <c r="B2278">
        <v>12178</v>
      </c>
      <c r="F2278">
        <f t="shared" si="35"/>
        <v>59876</v>
      </c>
      <c r="G2278">
        <v>12178</v>
      </c>
    </row>
    <row r="2279" spans="1:7" x14ac:dyDescent="0.3">
      <c r="A2279">
        <v>2277</v>
      </c>
      <c r="B2279">
        <v>12086</v>
      </c>
      <c r="F2279">
        <f t="shared" si="35"/>
        <v>59877</v>
      </c>
      <c r="G2279">
        <v>12086</v>
      </c>
    </row>
    <row r="2280" spans="1:7" x14ac:dyDescent="0.3">
      <c r="A2280">
        <v>2278</v>
      </c>
      <c r="B2280">
        <v>12088</v>
      </c>
      <c r="F2280">
        <f t="shared" si="35"/>
        <v>59878</v>
      </c>
      <c r="G2280">
        <v>12088</v>
      </c>
    </row>
    <row r="2281" spans="1:7" x14ac:dyDescent="0.3">
      <c r="A2281">
        <v>2279</v>
      </c>
      <c r="B2281">
        <v>12042</v>
      </c>
      <c r="F2281">
        <f t="shared" si="35"/>
        <v>59879</v>
      </c>
      <c r="G2281">
        <v>12042</v>
      </c>
    </row>
    <row r="2282" spans="1:7" x14ac:dyDescent="0.3">
      <c r="A2282">
        <v>2280</v>
      </c>
      <c r="B2282">
        <v>12046</v>
      </c>
      <c r="F2282">
        <f t="shared" si="35"/>
        <v>59880</v>
      </c>
      <c r="G2282">
        <v>12046</v>
      </c>
    </row>
    <row r="2283" spans="1:7" x14ac:dyDescent="0.3">
      <c r="A2283">
        <v>2281</v>
      </c>
      <c r="B2283">
        <v>11933</v>
      </c>
      <c r="F2283">
        <f t="shared" si="35"/>
        <v>59881</v>
      </c>
      <c r="G2283">
        <v>11933</v>
      </c>
    </row>
    <row r="2284" spans="1:7" x14ac:dyDescent="0.3">
      <c r="A2284">
        <v>2282</v>
      </c>
      <c r="B2284">
        <v>11891</v>
      </c>
      <c r="F2284">
        <f t="shared" si="35"/>
        <v>59882</v>
      </c>
      <c r="G2284">
        <v>11891</v>
      </c>
    </row>
    <row r="2285" spans="1:7" x14ac:dyDescent="0.3">
      <c r="A2285">
        <v>2283</v>
      </c>
      <c r="B2285">
        <v>11888</v>
      </c>
      <c r="F2285">
        <f t="shared" si="35"/>
        <v>59883</v>
      </c>
      <c r="G2285">
        <v>11888</v>
      </c>
    </row>
    <row r="2286" spans="1:7" x14ac:dyDescent="0.3">
      <c r="A2286">
        <v>2284</v>
      </c>
      <c r="B2286">
        <v>11792</v>
      </c>
      <c r="F2286">
        <f t="shared" si="35"/>
        <v>59884</v>
      </c>
      <c r="G2286">
        <v>11792</v>
      </c>
    </row>
    <row r="2287" spans="1:7" x14ac:dyDescent="0.3">
      <c r="A2287">
        <v>2285</v>
      </c>
      <c r="B2287">
        <v>11846</v>
      </c>
      <c r="F2287">
        <f t="shared" si="35"/>
        <v>59885</v>
      </c>
      <c r="G2287">
        <v>11846</v>
      </c>
    </row>
    <row r="2288" spans="1:7" x14ac:dyDescent="0.3">
      <c r="A2288">
        <v>2286</v>
      </c>
      <c r="B2288">
        <v>11906</v>
      </c>
      <c r="F2288">
        <f t="shared" si="35"/>
        <v>59886</v>
      </c>
      <c r="G2288">
        <v>11906</v>
      </c>
    </row>
    <row r="2289" spans="1:7" x14ac:dyDescent="0.3">
      <c r="A2289">
        <v>2287</v>
      </c>
      <c r="B2289">
        <v>11844</v>
      </c>
      <c r="F2289">
        <f t="shared" si="35"/>
        <v>59887</v>
      </c>
      <c r="G2289">
        <v>11844</v>
      </c>
    </row>
    <row r="2290" spans="1:7" x14ac:dyDescent="0.3">
      <c r="A2290">
        <v>2288</v>
      </c>
      <c r="B2290">
        <v>11869</v>
      </c>
      <c r="F2290">
        <f t="shared" si="35"/>
        <v>59888</v>
      </c>
      <c r="G2290">
        <v>11869</v>
      </c>
    </row>
    <row r="2291" spans="1:7" x14ac:dyDescent="0.3">
      <c r="A2291">
        <v>2289</v>
      </c>
      <c r="B2291">
        <v>11804</v>
      </c>
      <c r="F2291">
        <f t="shared" si="35"/>
        <v>59889</v>
      </c>
      <c r="G2291">
        <v>11804</v>
      </c>
    </row>
    <row r="2292" spans="1:7" x14ac:dyDescent="0.3">
      <c r="A2292">
        <v>2290</v>
      </c>
      <c r="B2292">
        <v>11874</v>
      </c>
      <c r="F2292">
        <f t="shared" si="35"/>
        <v>59890</v>
      </c>
      <c r="G2292">
        <v>11874</v>
      </c>
    </row>
    <row r="2293" spans="1:7" x14ac:dyDescent="0.3">
      <c r="A2293">
        <v>2291</v>
      </c>
      <c r="B2293">
        <v>11905</v>
      </c>
      <c r="F2293">
        <f t="shared" si="35"/>
        <v>59891</v>
      </c>
      <c r="G2293">
        <v>11905</v>
      </c>
    </row>
    <row r="2294" spans="1:7" x14ac:dyDescent="0.3">
      <c r="A2294">
        <v>2292</v>
      </c>
      <c r="B2294">
        <v>11923</v>
      </c>
      <c r="F2294">
        <f t="shared" si="35"/>
        <v>59892</v>
      </c>
      <c r="G2294">
        <v>11923</v>
      </c>
    </row>
    <row r="2295" spans="1:7" x14ac:dyDescent="0.3">
      <c r="A2295">
        <v>2293</v>
      </c>
      <c r="B2295">
        <v>11968</v>
      </c>
      <c r="F2295">
        <f t="shared" si="35"/>
        <v>59893</v>
      </c>
      <c r="G2295">
        <v>11968</v>
      </c>
    </row>
    <row r="2296" spans="1:7" x14ac:dyDescent="0.3">
      <c r="A2296">
        <v>2294</v>
      </c>
      <c r="B2296">
        <v>11969</v>
      </c>
      <c r="F2296">
        <f t="shared" si="35"/>
        <v>59894</v>
      </c>
      <c r="G2296">
        <v>11969</v>
      </c>
    </row>
    <row r="2297" spans="1:7" x14ac:dyDescent="0.3">
      <c r="A2297">
        <v>2295</v>
      </c>
      <c r="B2297">
        <v>11981</v>
      </c>
      <c r="F2297">
        <f t="shared" si="35"/>
        <v>59895</v>
      </c>
      <c r="G2297">
        <v>11981</v>
      </c>
    </row>
    <row r="2298" spans="1:7" x14ac:dyDescent="0.3">
      <c r="A2298">
        <v>2296</v>
      </c>
      <c r="B2298">
        <v>11965</v>
      </c>
      <c r="F2298">
        <f t="shared" si="35"/>
        <v>59896</v>
      </c>
      <c r="G2298">
        <v>11965</v>
      </c>
    </row>
    <row r="2299" spans="1:7" x14ac:dyDescent="0.3">
      <c r="A2299">
        <v>2297</v>
      </c>
      <c r="B2299">
        <v>11904</v>
      </c>
      <c r="F2299">
        <f t="shared" si="35"/>
        <v>59897</v>
      </c>
      <c r="G2299">
        <v>11904</v>
      </c>
    </row>
    <row r="2300" spans="1:7" x14ac:dyDescent="0.3">
      <c r="A2300">
        <v>2298</v>
      </c>
      <c r="B2300">
        <v>11909</v>
      </c>
      <c r="F2300">
        <f t="shared" si="35"/>
        <v>59898</v>
      </c>
      <c r="G2300">
        <v>11909</v>
      </c>
    </row>
    <row r="2301" spans="1:7" x14ac:dyDescent="0.3">
      <c r="A2301">
        <v>2299</v>
      </c>
      <c r="B2301">
        <v>11852</v>
      </c>
      <c r="F2301">
        <f t="shared" si="35"/>
        <v>59899</v>
      </c>
      <c r="G2301">
        <v>11852</v>
      </c>
    </row>
    <row r="2302" spans="1:7" x14ac:dyDescent="0.3">
      <c r="A2302">
        <v>2300</v>
      </c>
      <c r="B2302">
        <v>11811</v>
      </c>
      <c r="F2302">
        <f t="shared" si="35"/>
        <v>59900</v>
      </c>
      <c r="G2302">
        <v>11811</v>
      </c>
    </row>
    <row r="2303" spans="1:7" x14ac:dyDescent="0.3">
      <c r="A2303">
        <v>2301</v>
      </c>
      <c r="B2303">
        <v>11828</v>
      </c>
      <c r="F2303">
        <f t="shared" si="35"/>
        <v>59901</v>
      </c>
      <c r="G2303">
        <v>11828</v>
      </c>
    </row>
    <row r="2304" spans="1:7" x14ac:dyDescent="0.3">
      <c r="A2304">
        <v>2302</v>
      </c>
      <c r="B2304">
        <v>11790</v>
      </c>
      <c r="F2304">
        <f t="shared" si="35"/>
        <v>59902</v>
      </c>
      <c r="G2304">
        <v>11790</v>
      </c>
    </row>
    <row r="2305" spans="1:7" x14ac:dyDescent="0.3">
      <c r="A2305">
        <v>2303</v>
      </c>
      <c r="B2305">
        <v>11795</v>
      </c>
      <c r="F2305">
        <f t="shared" si="35"/>
        <v>59903</v>
      </c>
      <c r="G2305">
        <v>11795</v>
      </c>
    </row>
    <row r="2306" spans="1:7" x14ac:dyDescent="0.3">
      <c r="A2306">
        <v>2304</v>
      </c>
      <c r="B2306">
        <v>11754</v>
      </c>
      <c r="F2306">
        <f t="shared" si="35"/>
        <v>59904</v>
      </c>
      <c r="G2306">
        <v>11754</v>
      </c>
    </row>
    <row r="2307" spans="1:7" x14ac:dyDescent="0.3">
      <c r="A2307">
        <v>2305</v>
      </c>
      <c r="B2307">
        <v>11763</v>
      </c>
      <c r="F2307">
        <f t="shared" ref="F2307:F2370" si="36">A2307 + 57600</f>
        <v>59905</v>
      </c>
      <c r="G2307">
        <v>11763</v>
      </c>
    </row>
    <row r="2308" spans="1:7" x14ac:dyDescent="0.3">
      <c r="A2308">
        <v>2306</v>
      </c>
      <c r="B2308">
        <v>11778</v>
      </c>
      <c r="F2308">
        <f t="shared" si="36"/>
        <v>59906</v>
      </c>
      <c r="G2308">
        <v>11778</v>
      </c>
    </row>
    <row r="2309" spans="1:7" x14ac:dyDescent="0.3">
      <c r="A2309">
        <v>2307</v>
      </c>
      <c r="B2309">
        <v>11786</v>
      </c>
      <c r="F2309">
        <f t="shared" si="36"/>
        <v>59907</v>
      </c>
      <c r="G2309">
        <v>11786</v>
      </c>
    </row>
    <row r="2310" spans="1:7" x14ac:dyDescent="0.3">
      <c r="A2310">
        <v>2308</v>
      </c>
      <c r="B2310">
        <v>11808</v>
      </c>
      <c r="F2310">
        <f t="shared" si="36"/>
        <v>59908</v>
      </c>
      <c r="G2310">
        <v>11808</v>
      </c>
    </row>
    <row r="2311" spans="1:7" x14ac:dyDescent="0.3">
      <c r="A2311">
        <v>2309</v>
      </c>
      <c r="B2311">
        <v>11786</v>
      </c>
      <c r="F2311">
        <f t="shared" si="36"/>
        <v>59909</v>
      </c>
      <c r="G2311">
        <v>11786</v>
      </c>
    </row>
    <row r="2312" spans="1:7" x14ac:dyDescent="0.3">
      <c r="A2312">
        <v>2310</v>
      </c>
      <c r="B2312">
        <v>11716</v>
      </c>
      <c r="F2312">
        <f t="shared" si="36"/>
        <v>59910</v>
      </c>
      <c r="G2312">
        <v>11716</v>
      </c>
    </row>
    <row r="2313" spans="1:7" x14ac:dyDescent="0.3">
      <c r="A2313">
        <v>2311</v>
      </c>
      <c r="B2313">
        <v>11717</v>
      </c>
      <c r="F2313">
        <f t="shared" si="36"/>
        <v>59911</v>
      </c>
      <c r="G2313">
        <v>11717</v>
      </c>
    </row>
    <row r="2314" spans="1:7" x14ac:dyDescent="0.3">
      <c r="A2314">
        <v>2312</v>
      </c>
      <c r="B2314">
        <v>11705</v>
      </c>
      <c r="F2314">
        <f t="shared" si="36"/>
        <v>59912</v>
      </c>
      <c r="G2314">
        <v>11705</v>
      </c>
    </row>
    <row r="2315" spans="1:7" x14ac:dyDescent="0.3">
      <c r="A2315">
        <v>2313</v>
      </c>
      <c r="B2315">
        <v>11655</v>
      </c>
      <c r="F2315">
        <f t="shared" si="36"/>
        <v>59913</v>
      </c>
      <c r="G2315">
        <v>11655</v>
      </c>
    </row>
    <row r="2316" spans="1:7" x14ac:dyDescent="0.3">
      <c r="A2316">
        <v>2314</v>
      </c>
      <c r="B2316">
        <v>11642</v>
      </c>
      <c r="F2316">
        <f t="shared" si="36"/>
        <v>59914</v>
      </c>
      <c r="G2316">
        <v>11642</v>
      </c>
    </row>
    <row r="2317" spans="1:7" x14ac:dyDescent="0.3">
      <c r="A2317">
        <v>2315</v>
      </c>
      <c r="B2317">
        <v>11674</v>
      </c>
      <c r="F2317">
        <f t="shared" si="36"/>
        <v>59915</v>
      </c>
      <c r="G2317">
        <v>11674</v>
      </c>
    </row>
    <row r="2318" spans="1:7" x14ac:dyDescent="0.3">
      <c r="A2318">
        <v>2316</v>
      </c>
      <c r="B2318">
        <v>11734</v>
      </c>
      <c r="F2318">
        <f t="shared" si="36"/>
        <v>59916</v>
      </c>
      <c r="G2318">
        <v>11734</v>
      </c>
    </row>
    <row r="2319" spans="1:7" x14ac:dyDescent="0.3">
      <c r="A2319">
        <v>2317</v>
      </c>
      <c r="B2319">
        <v>11735</v>
      </c>
      <c r="F2319">
        <f t="shared" si="36"/>
        <v>59917</v>
      </c>
      <c r="G2319">
        <v>11735</v>
      </c>
    </row>
    <row r="2320" spans="1:7" x14ac:dyDescent="0.3">
      <c r="A2320">
        <v>2318</v>
      </c>
      <c r="B2320">
        <v>11743</v>
      </c>
      <c r="F2320">
        <f t="shared" si="36"/>
        <v>59918</v>
      </c>
      <c r="G2320">
        <v>11743</v>
      </c>
    </row>
    <row r="2321" spans="1:7" x14ac:dyDescent="0.3">
      <c r="A2321">
        <v>2319</v>
      </c>
      <c r="B2321">
        <v>11810</v>
      </c>
      <c r="F2321">
        <f t="shared" si="36"/>
        <v>59919</v>
      </c>
      <c r="G2321">
        <v>11810</v>
      </c>
    </row>
    <row r="2322" spans="1:7" x14ac:dyDescent="0.3">
      <c r="A2322">
        <v>2320</v>
      </c>
      <c r="B2322">
        <v>11826</v>
      </c>
      <c r="F2322">
        <f t="shared" si="36"/>
        <v>59920</v>
      </c>
      <c r="G2322">
        <v>11826</v>
      </c>
    </row>
    <row r="2323" spans="1:7" x14ac:dyDescent="0.3">
      <c r="A2323">
        <v>2321</v>
      </c>
      <c r="B2323">
        <v>11892</v>
      </c>
      <c r="F2323">
        <f t="shared" si="36"/>
        <v>59921</v>
      </c>
      <c r="G2323">
        <v>11892</v>
      </c>
    </row>
    <row r="2324" spans="1:7" x14ac:dyDescent="0.3">
      <c r="A2324">
        <v>2322</v>
      </c>
      <c r="B2324">
        <v>11962</v>
      </c>
      <c r="F2324">
        <f t="shared" si="36"/>
        <v>59922</v>
      </c>
      <c r="G2324">
        <v>11962</v>
      </c>
    </row>
    <row r="2325" spans="1:7" x14ac:dyDescent="0.3">
      <c r="A2325">
        <v>2323</v>
      </c>
      <c r="B2325">
        <v>12003</v>
      </c>
      <c r="F2325">
        <f t="shared" si="36"/>
        <v>59923</v>
      </c>
      <c r="G2325">
        <v>12003</v>
      </c>
    </row>
    <row r="2326" spans="1:7" x14ac:dyDescent="0.3">
      <c r="A2326">
        <v>2324</v>
      </c>
      <c r="B2326">
        <v>12068</v>
      </c>
      <c r="F2326">
        <f t="shared" si="36"/>
        <v>59924</v>
      </c>
      <c r="G2326">
        <v>12068</v>
      </c>
    </row>
    <row r="2327" spans="1:7" x14ac:dyDescent="0.3">
      <c r="A2327">
        <v>2325</v>
      </c>
      <c r="B2327">
        <v>12105</v>
      </c>
      <c r="F2327">
        <f t="shared" si="36"/>
        <v>59925</v>
      </c>
      <c r="G2327">
        <v>12105</v>
      </c>
    </row>
    <row r="2328" spans="1:7" x14ac:dyDescent="0.3">
      <c r="A2328">
        <v>2326</v>
      </c>
      <c r="B2328">
        <v>12141</v>
      </c>
      <c r="F2328">
        <f t="shared" si="36"/>
        <v>59926</v>
      </c>
      <c r="G2328">
        <v>12141</v>
      </c>
    </row>
    <row r="2329" spans="1:7" x14ac:dyDescent="0.3">
      <c r="A2329">
        <v>2327</v>
      </c>
      <c r="B2329">
        <v>12151</v>
      </c>
      <c r="F2329">
        <f t="shared" si="36"/>
        <v>59927</v>
      </c>
      <c r="G2329">
        <v>12151</v>
      </c>
    </row>
    <row r="2330" spans="1:7" x14ac:dyDescent="0.3">
      <c r="A2330">
        <v>2328</v>
      </c>
      <c r="B2330">
        <v>12166</v>
      </c>
      <c r="F2330">
        <f t="shared" si="36"/>
        <v>59928</v>
      </c>
      <c r="G2330">
        <v>12166</v>
      </c>
    </row>
    <row r="2331" spans="1:7" x14ac:dyDescent="0.3">
      <c r="A2331">
        <v>2329</v>
      </c>
      <c r="B2331">
        <v>12228</v>
      </c>
      <c r="F2331">
        <f t="shared" si="36"/>
        <v>59929</v>
      </c>
      <c r="G2331">
        <v>12228</v>
      </c>
    </row>
    <row r="2332" spans="1:7" x14ac:dyDescent="0.3">
      <c r="A2332">
        <v>2330</v>
      </c>
      <c r="B2332">
        <v>12229</v>
      </c>
      <c r="F2332">
        <f t="shared" si="36"/>
        <v>59930</v>
      </c>
      <c r="G2332">
        <v>12229</v>
      </c>
    </row>
    <row r="2333" spans="1:7" x14ac:dyDescent="0.3">
      <c r="A2333">
        <v>2331</v>
      </c>
      <c r="B2333">
        <v>12254</v>
      </c>
      <c r="F2333">
        <f t="shared" si="36"/>
        <v>59931</v>
      </c>
      <c r="G2333">
        <v>12254</v>
      </c>
    </row>
    <row r="2334" spans="1:7" x14ac:dyDescent="0.3">
      <c r="A2334">
        <v>2332</v>
      </c>
      <c r="B2334">
        <v>12270</v>
      </c>
      <c r="F2334">
        <f t="shared" si="36"/>
        <v>59932</v>
      </c>
      <c r="G2334">
        <v>12270</v>
      </c>
    </row>
    <row r="2335" spans="1:7" x14ac:dyDescent="0.3">
      <c r="A2335">
        <v>2333</v>
      </c>
      <c r="B2335">
        <v>12261</v>
      </c>
      <c r="F2335">
        <f t="shared" si="36"/>
        <v>59933</v>
      </c>
      <c r="G2335">
        <v>12261</v>
      </c>
    </row>
    <row r="2336" spans="1:7" x14ac:dyDescent="0.3">
      <c r="A2336">
        <v>2334</v>
      </c>
      <c r="B2336">
        <v>12304</v>
      </c>
      <c r="F2336">
        <f t="shared" si="36"/>
        <v>59934</v>
      </c>
      <c r="G2336">
        <v>12304</v>
      </c>
    </row>
    <row r="2337" spans="1:7" x14ac:dyDescent="0.3">
      <c r="A2337">
        <v>2335</v>
      </c>
      <c r="B2337">
        <v>12332</v>
      </c>
      <c r="F2337">
        <f t="shared" si="36"/>
        <v>59935</v>
      </c>
      <c r="G2337">
        <v>12332</v>
      </c>
    </row>
    <row r="2338" spans="1:7" x14ac:dyDescent="0.3">
      <c r="A2338">
        <v>2336</v>
      </c>
      <c r="B2338">
        <v>12400</v>
      </c>
      <c r="F2338">
        <f t="shared" si="36"/>
        <v>59936</v>
      </c>
      <c r="G2338">
        <v>12400</v>
      </c>
    </row>
    <row r="2339" spans="1:7" x14ac:dyDescent="0.3">
      <c r="A2339">
        <v>2337</v>
      </c>
      <c r="B2339">
        <v>12469</v>
      </c>
      <c r="F2339">
        <f t="shared" si="36"/>
        <v>59937</v>
      </c>
      <c r="G2339">
        <v>12469</v>
      </c>
    </row>
    <row r="2340" spans="1:7" x14ac:dyDescent="0.3">
      <c r="A2340">
        <v>2338</v>
      </c>
      <c r="B2340">
        <v>12539</v>
      </c>
      <c r="F2340">
        <f t="shared" si="36"/>
        <v>59938</v>
      </c>
      <c r="G2340">
        <v>12539</v>
      </c>
    </row>
    <row r="2341" spans="1:7" x14ac:dyDescent="0.3">
      <c r="A2341">
        <v>2339</v>
      </c>
      <c r="B2341">
        <v>12599</v>
      </c>
      <c r="F2341">
        <f t="shared" si="36"/>
        <v>59939</v>
      </c>
      <c r="G2341">
        <v>12599</v>
      </c>
    </row>
    <row r="2342" spans="1:7" x14ac:dyDescent="0.3">
      <c r="A2342">
        <v>2340</v>
      </c>
      <c r="B2342">
        <v>12618</v>
      </c>
      <c r="F2342">
        <f t="shared" si="36"/>
        <v>59940</v>
      </c>
      <c r="G2342">
        <v>12618</v>
      </c>
    </row>
    <row r="2343" spans="1:7" x14ac:dyDescent="0.3">
      <c r="A2343">
        <v>2341</v>
      </c>
      <c r="B2343">
        <v>12604</v>
      </c>
      <c r="F2343">
        <f t="shared" si="36"/>
        <v>59941</v>
      </c>
      <c r="G2343">
        <v>12604</v>
      </c>
    </row>
    <row r="2344" spans="1:7" x14ac:dyDescent="0.3">
      <c r="A2344">
        <v>2342</v>
      </c>
      <c r="B2344">
        <v>12572</v>
      </c>
      <c r="F2344">
        <f t="shared" si="36"/>
        <v>59942</v>
      </c>
      <c r="G2344">
        <v>12572</v>
      </c>
    </row>
    <row r="2345" spans="1:7" x14ac:dyDescent="0.3">
      <c r="A2345">
        <v>2343</v>
      </c>
      <c r="B2345">
        <v>12532</v>
      </c>
      <c r="F2345">
        <f t="shared" si="36"/>
        <v>59943</v>
      </c>
      <c r="G2345">
        <v>12532</v>
      </c>
    </row>
    <row r="2346" spans="1:7" x14ac:dyDescent="0.3">
      <c r="A2346">
        <v>2344</v>
      </c>
      <c r="B2346">
        <v>12487</v>
      </c>
      <c r="F2346">
        <f t="shared" si="36"/>
        <v>59944</v>
      </c>
      <c r="G2346">
        <v>12487</v>
      </c>
    </row>
    <row r="2347" spans="1:7" x14ac:dyDescent="0.3">
      <c r="A2347">
        <v>2345</v>
      </c>
      <c r="B2347">
        <v>12444</v>
      </c>
      <c r="F2347">
        <f t="shared" si="36"/>
        <v>59945</v>
      </c>
      <c r="G2347">
        <v>12444</v>
      </c>
    </row>
    <row r="2348" spans="1:7" x14ac:dyDescent="0.3">
      <c r="A2348">
        <v>2346</v>
      </c>
      <c r="B2348">
        <v>12404</v>
      </c>
      <c r="F2348">
        <f t="shared" si="36"/>
        <v>59946</v>
      </c>
      <c r="G2348">
        <v>12404</v>
      </c>
    </row>
    <row r="2349" spans="1:7" x14ac:dyDescent="0.3">
      <c r="A2349">
        <v>2347</v>
      </c>
      <c r="B2349">
        <v>12252</v>
      </c>
      <c r="F2349">
        <f t="shared" si="36"/>
        <v>59947</v>
      </c>
      <c r="G2349">
        <v>12252</v>
      </c>
    </row>
    <row r="2350" spans="1:7" x14ac:dyDescent="0.3">
      <c r="A2350">
        <v>2348</v>
      </c>
      <c r="B2350">
        <v>12212</v>
      </c>
      <c r="F2350">
        <f t="shared" si="36"/>
        <v>59948</v>
      </c>
      <c r="G2350">
        <v>12212</v>
      </c>
    </row>
    <row r="2351" spans="1:7" x14ac:dyDescent="0.3">
      <c r="A2351">
        <v>2349</v>
      </c>
      <c r="B2351">
        <v>12037</v>
      </c>
      <c r="F2351">
        <f t="shared" si="36"/>
        <v>59949</v>
      </c>
      <c r="G2351">
        <v>12037</v>
      </c>
    </row>
    <row r="2352" spans="1:7" x14ac:dyDescent="0.3">
      <c r="A2352">
        <v>2350</v>
      </c>
      <c r="B2352">
        <v>11969</v>
      </c>
      <c r="F2352">
        <f t="shared" si="36"/>
        <v>59950</v>
      </c>
      <c r="G2352">
        <v>11969</v>
      </c>
    </row>
    <row r="2353" spans="1:7" x14ac:dyDescent="0.3">
      <c r="A2353">
        <v>2351</v>
      </c>
      <c r="B2353">
        <v>11864</v>
      </c>
      <c r="F2353">
        <f t="shared" si="36"/>
        <v>59951</v>
      </c>
      <c r="G2353">
        <v>11864</v>
      </c>
    </row>
    <row r="2354" spans="1:7" x14ac:dyDescent="0.3">
      <c r="A2354">
        <v>2352</v>
      </c>
      <c r="B2354">
        <v>11822</v>
      </c>
      <c r="F2354">
        <f t="shared" si="36"/>
        <v>59952</v>
      </c>
      <c r="G2354">
        <v>11822</v>
      </c>
    </row>
    <row r="2355" spans="1:7" x14ac:dyDescent="0.3">
      <c r="A2355">
        <v>2353</v>
      </c>
      <c r="B2355">
        <v>11722</v>
      </c>
      <c r="F2355">
        <f t="shared" si="36"/>
        <v>59953</v>
      </c>
      <c r="G2355">
        <v>11722</v>
      </c>
    </row>
    <row r="2356" spans="1:7" x14ac:dyDescent="0.3">
      <c r="A2356">
        <v>2354</v>
      </c>
      <c r="B2356">
        <v>11624</v>
      </c>
      <c r="F2356">
        <f t="shared" si="36"/>
        <v>59954</v>
      </c>
      <c r="G2356">
        <v>11624</v>
      </c>
    </row>
    <row r="2357" spans="1:7" x14ac:dyDescent="0.3">
      <c r="A2357">
        <v>2355</v>
      </c>
      <c r="B2357">
        <v>11600</v>
      </c>
      <c r="F2357">
        <f t="shared" si="36"/>
        <v>59955</v>
      </c>
      <c r="G2357">
        <v>11600</v>
      </c>
    </row>
    <row r="2358" spans="1:7" x14ac:dyDescent="0.3">
      <c r="A2358">
        <v>2356</v>
      </c>
      <c r="B2358">
        <v>11554</v>
      </c>
      <c r="F2358">
        <f t="shared" si="36"/>
        <v>59956</v>
      </c>
      <c r="G2358">
        <v>11554</v>
      </c>
    </row>
    <row r="2359" spans="1:7" x14ac:dyDescent="0.3">
      <c r="A2359">
        <v>2357</v>
      </c>
      <c r="B2359">
        <v>11485</v>
      </c>
      <c r="F2359">
        <f t="shared" si="36"/>
        <v>59957</v>
      </c>
      <c r="G2359">
        <v>11485</v>
      </c>
    </row>
    <row r="2360" spans="1:7" x14ac:dyDescent="0.3">
      <c r="A2360">
        <v>2358</v>
      </c>
      <c r="B2360">
        <v>11432</v>
      </c>
      <c r="F2360">
        <f t="shared" si="36"/>
        <v>59958</v>
      </c>
      <c r="G2360">
        <v>11432</v>
      </c>
    </row>
    <row r="2361" spans="1:7" x14ac:dyDescent="0.3">
      <c r="A2361">
        <v>2359</v>
      </c>
      <c r="B2361">
        <v>11350</v>
      </c>
      <c r="F2361">
        <f t="shared" si="36"/>
        <v>59959</v>
      </c>
      <c r="G2361">
        <v>11350</v>
      </c>
    </row>
    <row r="2362" spans="1:7" x14ac:dyDescent="0.3">
      <c r="A2362">
        <v>2360</v>
      </c>
      <c r="B2362">
        <v>11341</v>
      </c>
      <c r="F2362">
        <f t="shared" si="36"/>
        <v>59960</v>
      </c>
      <c r="G2362">
        <v>11341</v>
      </c>
    </row>
    <row r="2363" spans="1:7" x14ac:dyDescent="0.3">
      <c r="A2363">
        <v>2361</v>
      </c>
      <c r="B2363">
        <v>11313</v>
      </c>
      <c r="F2363">
        <f t="shared" si="36"/>
        <v>59961</v>
      </c>
      <c r="G2363">
        <v>11313</v>
      </c>
    </row>
    <row r="2364" spans="1:7" x14ac:dyDescent="0.3">
      <c r="A2364">
        <v>2362</v>
      </c>
      <c r="B2364">
        <v>11298</v>
      </c>
      <c r="F2364">
        <f t="shared" si="36"/>
        <v>59962</v>
      </c>
      <c r="G2364">
        <v>11298</v>
      </c>
    </row>
    <row r="2365" spans="1:7" x14ac:dyDescent="0.3">
      <c r="A2365">
        <v>2363</v>
      </c>
      <c r="B2365">
        <v>11314</v>
      </c>
      <c r="F2365">
        <f t="shared" si="36"/>
        <v>59963</v>
      </c>
      <c r="G2365">
        <v>11314</v>
      </c>
    </row>
    <row r="2366" spans="1:7" x14ac:dyDescent="0.3">
      <c r="A2366">
        <v>2364</v>
      </c>
      <c r="B2366">
        <v>11349</v>
      </c>
      <c r="F2366">
        <f t="shared" si="36"/>
        <v>59964</v>
      </c>
      <c r="G2366">
        <v>11349</v>
      </c>
    </row>
    <row r="2367" spans="1:7" x14ac:dyDescent="0.3">
      <c r="A2367">
        <v>2365</v>
      </c>
      <c r="B2367">
        <v>11341</v>
      </c>
      <c r="F2367">
        <f t="shared" si="36"/>
        <v>59965</v>
      </c>
      <c r="G2367">
        <v>11341</v>
      </c>
    </row>
    <row r="2368" spans="1:7" x14ac:dyDescent="0.3">
      <c r="A2368">
        <v>2366</v>
      </c>
      <c r="B2368">
        <v>11313</v>
      </c>
      <c r="F2368">
        <f t="shared" si="36"/>
        <v>59966</v>
      </c>
      <c r="G2368">
        <v>11313</v>
      </c>
    </row>
    <row r="2369" spans="1:7" x14ac:dyDescent="0.3">
      <c r="A2369">
        <v>2367</v>
      </c>
      <c r="B2369">
        <v>11353</v>
      </c>
      <c r="F2369">
        <f t="shared" si="36"/>
        <v>59967</v>
      </c>
      <c r="G2369">
        <v>11353</v>
      </c>
    </row>
    <row r="2370" spans="1:7" x14ac:dyDescent="0.3">
      <c r="A2370">
        <v>2368</v>
      </c>
      <c r="B2370">
        <v>11338</v>
      </c>
      <c r="F2370">
        <f t="shared" si="36"/>
        <v>59968</v>
      </c>
      <c r="G2370">
        <v>11338</v>
      </c>
    </row>
    <row r="2371" spans="1:7" x14ac:dyDescent="0.3">
      <c r="A2371">
        <v>2369</v>
      </c>
      <c r="B2371">
        <v>11326</v>
      </c>
      <c r="F2371">
        <f t="shared" ref="F2371:F2434" si="37">A2371 + 57600</f>
        <v>59969</v>
      </c>
      <c r="G2371">
        <v>11326</v>
      </c>
    </row>
    <row r="2372" spans="1:7" x14ac:dyDescent="0.3">
      <c r="A2372">
        <v>2370</v>
      </c>
      <c r="B2372">
        <v>11371</v>
      </c>
      <c r="F2372">
        <f t="shared" si="37"/>
        <v>59970</v>
      </c>
      <c r="G2372">
        <v>11371</v>
      </c>
    </row>
    <row r="2373" spans="1:7" x14ac:dyDescent="0.3">
      <c r="A2373">
        <v>2371</v>
      </c>
      <c r="B2373">
        <v>11345</v>
      </c>
      <c r="F2373">
        <f t="shared" si="37"/>
        <v>59971</v>
      </c>
      <c r="G2373">
        <v>11345</v>
      </c>
    </row>
    <row r="2374" spans="1:7" x14ac:dyDescent="0.3">
      <c r="A2374">
        <v>2372</v>
      </c>
      <c r="B2374">
        <v>11397</v>
      </c>
      <c r="F2374">
        <f t="shared" si="37"/>
        <v>59972</v>
      </c>
      <c r="G2374">
        <v>11397</v>
      </c>
    </row>
    <row r="2375" spans="1:7" x14ac:dyDescent="0.3">
      <c r="A2375">
        <v>2373</v>
      </c>
      <c r="B2375">
        <v>11353</v>
      </c>
      <c r="F2375">
        <f t="shared" si="37"/>
        <v>59973</v>
      </c>
      <c r="G2375">
        <v>11353</v>
      </c>
    </row>
    <row r="2376" spans="1:7" x14ac:dyDescent="0.3">
      <c r="A2376">
        <v>2374</v>
      </c>
      <c r="B2376">
        <v>11403</v>
      </c>
      <c r="F2376">
        <f t="shared" si="37"/>
        <v>59974</v>
      </c>
      <c r="G2376">
        <v>11403</v>
      </c>
    </row>
    <row r="2377" spans="1:7" x14ac:dyDescent="0.3">
      <c r="A2377">
        <v>2375</v>
      </c>
      <c r="B2377">
        <v>11409</v>
      </c>
      <c r="F2377">
        <f t="shared" si="37"/>
        <v>59975</v>
      </c>
      <c r="G2377">
        <v>11409</v>
      </c>
    </row>
    <row r="2378" spans="1:7" x14ac:dyDescent="0.3">
      <c r="A2378">
        <v>2376</v>
      </c>
      <c r="B2378">
        <v>11414</v>
      </c>
      <c r="F2378">
        <f t="shared" si="37"/>
        <v>59976</v>
      </c>
      <c r="G2378">
        <v>11414</v>
      </c>
    </row>
    <row r="2379" spans="1:7" x14ac:dyDescent="0.3">
      <c r="A2379">
        <v>2377</v>
      </c>
      <c r="B2379">
        <v>11407</v>
      </c>
      <c r="F2379">
        <f t="shared" si="37"/>
        <v>59977</v>
      </c>
      <c r="G2379">
        <v>11407</v>
      </c>
    </row>
    <row r="2380" spans="1:7" x14ac:dyDescent="0.3">
      <c r="A2380">
        <v>2378</v>
      </c>
      <c r="B2380">
        <v>11463</v>
      </c>
      <c r="F2380">
        <f t="shared" si="37"/>
        <v>59978</v>
      </c>
      <c r="G2380">
        <v>11463</v>
      </c>
    </row>
    <row r="2381" spans="1:7" x14ac:dyDescent="0.3">
      <c r="A2381">
        <v>2379</v>
      </c>
      <c r="B2381">
        <v>11476</v>
      </c>
      <c r="F2381">
        <f t="shared" si="37"/>
        <v>59979</v>
      </c>
      <c r="G2381">
        <v>11476</v>
      </c>
    </row>
    <row r="2382" spans="1:7" x14ac:dyDescent="0.3">
      <c r="A2382">
        <v>2380</v>
      </c>
      <c r="B2382">
        <v>11494</v>
      </c>
      <c r="F2382">
        <f t="shared" si="37"/>
        <v>59980</v>
      </c>
      <c r="G2382">
        <v>11494</v>
      </c>
    </row>
    <row r="2383" spans="1:7" x14ac:dyDescent="0.3">
      <c r="A2383">
        <v>2381</v>
      </c>
      <c r="B2383">
        <v>11505</v>
      </c>
      <c r="F2383">
        <f t="shared" si="37"/>
        <v>59981</v>
      </c>
      <c r="G2383">
        <v>11505</v>
      </c>
    </row>
    <row r="2384" spans="1:7" x14ac:dyDescent="0.3">
      <c r="A2384">
        <v>2382</v>
      </c>
      <c r="B2384">
        <v>11516</v>
      </c>
      <c r="F2384">
        <f t="shared" si="37"/>
        <v>59982</v>
      </c>
      <c r="G2384">
        <v>11516</v>
      </c>
    </row>
    <row r="2385" spans="1:7" x14ac:dyDescent="0.3">
      <c r="A2385">
        <v>2383</v>
      </c>
      <c r="B2385">
        <v>11566</v>
      </c>
      <c r="F2385">
        <f t="shared" si="37"/>
        <v>59983</v>
      </c>
      <c r="G2385">
        <v>11566</v>
      </c>
    </row>
    <row r="2386" spans="1:7" x14ac:dyDescent="0.3">
      <c r="A2386">
        <v>2384</v>
      </c>
      <c r="B2386">
        <v>11622</v>
      </c>
      <c r="F2386">
        <f t="shared" si="37"/>
        <v>59984</v>
      </c>
      <c r="G2386">
        <v>11622</v>
      </c>
    </row>
    <row r="2387" spans="1:7" x14ac:dyDescent="0.3">
      <c r="A2387">
        <v>2385</v>
      </c>
      <c r="B2387">
        <v>11675</v>
      </c>
      <c r="F2387">
        <f t="shared" si="37"/>
        <v>59985</v>
      </c>
      <c r="G2387">
        <v>11675</v>
      </c>
    </row>
    <row r="2388" spans="1:7" x14ac:dyDescent="0.3">
      <c r="A2388">
        <v>2386</v>
      </c>
      <c r="B2388">
        <v>11680</v>
      </c>
      <c r="F2388">
        <f t="shared" si="37"/>
        <v>59986</v>
      </c>
      <c r="G2388">
        <v>11680</v>
      </c>
    </row>
    <row r="2389" spans="1:7" x14ac:dyDescent="0.3">
      <c r="A2389">
        <v>2387</v>
      </c>
      <c r="B2389">
        <v>11661</v>
      </c>
      <c r="F2389">
        <f t="shared" si="37"/>
        <v>59987</v>
      </c>
      <c r="G2389">
        <v>11661</v>
      </c>
    </row>
    <row r="2390" spans="1:7" x14ac:dyDescent="0.3">
      <c r="A2390">
        <v>2388</v>
      </c>
      <c r="B2390">
        <v>11673</v>
      </c>
      <c r="F2390">
        <f t="shared" si="37"/>
        <v>59988</v>
      </c>
      <c r="G2390">
        <v>11673</v>
      </c>
    </row>
    <row r="2391" spans="1:7" x14ac:dyDescent="0.3">
      <c r="A2391">
        <v>2389</v>
      </c>
      <c r="B2391">
        <v>11700</v>
      </c>
      <c r="F2391">
        <f t="shared" si="37"/>
        <v>59989</v>
      </c>
      <c r="G2391">
        <v>11700</v>
      </c>
    </row>
    <row r="2392" spans="1:7" x14ac:dyDescent="0.3">
      <c r="A2392">
        <v>2390</v>
      </c>
      <c r="B2392">
        <v>11635</v>
      </c>
      <c r="F2392">
        <f t="shared" si="37"/>
        <v>59990</v>
      </c>
      <c r="G2392">
        <v>11635</v>
      </c>
    </row>
    <row r="2393" spans="1:7" x14ac:dyDescent="0.3">
      <c r="A2393">
        <v>2391</v>
      </c>
      <c r="B2393">
        <v>11670</v>
      </c>
      <c r="F2393">
        <f t="shared" si="37"/>
        <v>59991</v>
      </c>
      <c r="G2393">
        <v>11670</v>
      </c>
    </row>
    <row r="2394" spans="1:7" x14ac:dyDescent="0.3">
      <c r="A2394">
        <v>2392</v>
      </c>
      <c r="B2394">
        <v>11575</v>
      </c>
      <c r="F2394">
        <f t="shared" si="37"/>
        <v>59992</v>
      </c>
      <c r="G2394">
        <v>11575</v>
      </c>
    </row>
    <row r="2395" spans="1:7" x14ac:dyDescent="0.3">
      <c r="A2395">
        <v>2393</v>
      </c>
      <c r="B2395">
        <v>11603</v>
      </c>
      <c r="F2395">
        <f t="shared" si="37"/>
        <v>59993</v>
      </c>
      <c r="G2395">
        <v>11603</v>
      </c>
    </row>
    <row r="2396" spans="1:7" x14ac:dyDescent="0.3">
      <c r="A2396">
        <v>2394</v>
      </c>
      <c r="B2396">
        <v>11593</v>
      </c>
      <c r="F2396">
        <f t="shared" si="37"/>
        <v>59994</v>
      </c>
      <c r="G2396">
        <v>11593</v>
      </c>
    </row>
    <row r="2397" spans="1:7" x14ac:dyDescent="0.3">
      <c r="A2397">
        <v>2395</v>
      </c>
      <c r="B2397">
        <v>11625</v>
      </c>
      <c r="F2397">
        <f t="shared" si="37"/>
        <v>59995</v>
      </c>
      <c r="G2397">
        <v>11625</v>
      </c>
    </row>
    <row r="2398" spans="1:7" x14ac:dyDescent="0.3">
      <c r="A2398">
        <v>2396</v>
      </c>
      <c r="B2398">
        <v>11662</v>
      </c>
      <c r="F2398">
        <f t="shared" si="37"/>
        <v>59996</v>
      </c>
      <c r="G2398">
        <v>11662</v>
      </c>
    </row>
    <row r="2399" spans="1:7" x14ac:dyDescent="0.3">
      <c r="A2399">
        <v>2397</v>
      </c>
      <c r="B2399">
        <v>11705</v>
      </c>
      <c r="F2399">
        <f t="shared" si="37"/>
        <v>59997</v>
      </c>
      <c r="G2399">
        <v>11705</v>
      </c>
    </row>
    <row r="2400" spans="1:7" x14ac:dyDescent="0.3">
      <c r="A2400">
        <v>2398</v>
      </c>
      <c r="B2400">
        <v>11685</v>
      </c>
      <c r="F2400">
        <f t="shared" si="37"/>
        <v>59998</v>
      </c>
      <c r="G2400">
        <v>11685</v>
      </c>
    </row>
    <row r="2401" spans="1:7" x14ac:dyDescent="0.3">
      <c r="A2401">
        <v>2399</v>
      </c>
      <c r="B2401">
        <v>11739</v>
      </c>
      <c r="F2401">
        <f t="shared" si="37"/>
        <v>59999</v>
      </c>
      <c r="G2401">
        <v>11739</v>
      </c>
    </row>
    <row r="2402" spans="1:7" x14ac:dyDescent="0.3">
      <c r="A2402">
        <v>2400</v>
      </c>
      <c r="B2402">
        <v>11783</v>
      </c>
      <c r="F2402">
        <f t="shared" si="37"/>
        <v>60000</v>
      </c>
      <c r="G2402">
        <v>11783</v>
      </c>
    </row>
    <row r="2403" spans="1:7" x14ac:dyDescent="0.3">
      <c r="A2403">
        <v>2401</v>
      </c>
      <c r="B2403">
        <v>11811</v>
      </c>
      <c r="F2403">
        <f t="shared" si="37"/>
        <v>60001</v>
      </c>
      <c r="G2403">
        <v>11811</v>
      </c>
    </row>
    <row r="2404" spans="1:7" x14ac:dyDescent="0.3">
      <c r="A2404">
        <v>2402</v>
      </c>
      <c r="B2404">
        <v>11812</v>
      </c>
      <c r="F2404">
        <f t="shared" si="37"/>
        <v>60002</v>
      </c>
      <c r="G2404">
        <v>11812</v>
      </c>
    </row>
    <row r="2405" spans="1:7" x14ac:dyDescent="0.3">
      <c r="A2405">
        <v>2403</v>
      </c>
      <c r="B2405">
        <v>11878</v>
      </c>
      <c r="F2405">
        <f t="shared" si="37"/>
        <v>60003</v>
      </c>
      <c r="G2405">
        <v>11878</v>
      </c>
    </row>
    <row r="2406" spans="1:7" x14ac:dyDescent="0.3">
      <c r="A2406">
        <v>2404</v>
      </c>
      <c r="B2406">
        <v>11882</v>
      </c>
      <c r="F2406">
        <f t="shared" si="37"/>
        <v>60004</v>
      </c>
      <c r="G2406">
        <v>11882</v>
      </c>
    </row>
    <row r="2407" spans="1:7" x14ac:dyDescent="0.3">
      <c r="A2407">
        <v>2405</v>
      </c>
      <c r="B2407">
        <v>11954</v>
      </c>
      <c r="F2407">
        <f t="shared" si="37"/>
        <v>60005</v>
      </c>
      <c r="G2407">
        <v>11954</v>
      </c>
    </row>
    <row r="2408" spans="1:7" x14ac:dyDescent="0.3">
      <c r="A2408">
        <v>2406</v>
      </c>
      <c r="B2408">
        <v>11965</v>
      </c>
      <c r="F2408">
        <f t="shared" si="37"/>
        <v>60006</v>
      </c>
      <c r="G2408">
        <v>11965</v>
      </c>
    </row>
    <row r="2409" spans="1:7" x14ac:dyDescent="0.3">
      <c r="A2409">
        <v>2407</v>
      </c>
      <c r="B2409">
        <v>11970</v>
      </c>
      <c r="F2409">
        <f t="shared" si="37"/>
        <v>60007</v>
      </c>
      <c r="G2409">
        <v>11970</v>
      </c>
    </row>
    <row r="2410" spans="1:7" x14ac:dyDescent="0.3">
      <c r="A2410">
        <v>2408</v>
      </c>
      <c r="B2410">
        <v>11994</v>
      </c>
      <c r="F2410">
        <f t="shared" si="37"/>
        <v>60008</v>
      </c>
      <c r="G2410">
        <v>11994</v>
      </c>
    </row>
    <row r="2411" spans="1:7" x14ac:dyDescent="0.3">
      <c r="A2411">
        <v>2409</v>
      </c>
      <c r="B2411">
        <v>12029</v>
      </c>
      <c r="F2411">
        <f t="shared" si="37"/>
        <v>60009</v>
      </c>
      <c r="G2411">
        <v>12029</v>
      </c>
    </row>
    <row r="2412" spans="1:7" x14ac:dyDescent="0.3">
      <c r="A2412">
        <v>2410</v>
      </c>
      <c r="B2412">
        <v>12102</v>
      </c>
      <c r="F2412">
        <f t="shared" si="37"/>
        <v>60010</v>
      </c>
      <c r="G2412">
        <v>12102</v>
      </c>
    </row>
    <row r="2413" spans="1:7" x14ac:dyDescent="0.3">
      <c r="A2413">
        <v>2411</v>
      </c>
      <c r="B2413">
        <v>12091</v>
      </c>
      <c r="F2413">
        <f t="shared" si="37"/>
        <v>60011</v>
      </c>
      <c r="G2413">
        <v>12091</v>
      </c>
    </row>
    <row r="2414" spans="1:7" x14ac:dyDescent="0.3">
      <c r="A2414">
        <v>2412</v>
      </c>
      <c r="B2414">
        <v>12159</v>
      </c>
      <c r="F2414">
        <f t="shared" si="37"/>
        <v>60012</v>
      </c>
      <c r="G2414">
        <v>12159</v>
      </c>
    </row>
    <row r="2415" spans="1:7" x14ac:dyDescent="0.3">
      <c r="A2415">
        <v>2413</v>
      </c>
      <c r="B2415">
        <v>12203</v>
      </c>
      <c r="F2415">
        <f t="shared" si="37"/>
        <v>60013</v>
      </c>
      <c r="G2415">
        <v>12203</v>
      </c>
    </row>
    <row r="2416" spans="1:7" x14ac:dyDescent="0.3">
      <c r="A2416">
        <v>2414</v>
      </c>
      <c r="B2416">
        <v>12272</v>
      </c>
      <c r="F2416">
        <f t="shared" si="37"/>
        <v>60014</v>
      </c>
      <c r="G2416">
        <v>12272</v>
      </c>
    </row>
    <row r="2417" spans="1:7" x14ac:dyDescent="0.3">
      <c r="A2417">
        <v>2415</v>
      </c>
      <c r="B2417">
        <v>12298</v>
      </c>
      <c r="F2417">
        <f t="shared" si="37"/>
        <v>60015</v>
      </c>
      <c r="G2417">
        <v>12298</v>
      </c>
    </row>
    <row r="2418" spans="1:7" x14ac:dyDescent="0.3">
      <c r="A2418">
        <v>2416</v>
      </c>
      <c r="B2418">
        <v>12291</v>
      </c>
      <c r="F2418">
        <f t="shared" si="37"/>
        <v>60016</v>
      </c>
      <c r="G2418">
        <v>12291</v>
      </c>
    </row>
    <row r="2419" spans="1:7" x14ac:dyDescent="0.3">
      <c r="A2419">
        <v>2417</v>
      </c>
      <c r="B2419">
        <v>12373</v>
      </c>
      <c r="F2419">
        <f t="shared" si="37"/>
        <v>60017</v>
      </c>
      <c r="G2419">
        <v>12373</v>
      </c>
    </row>
    <row r="2420" spans="1:7" x14ac:dyDescent="0.3">
      <c r="A2420">
        <v>2418</v>
      </c>
      <c r="B2420">
        <v>12455</v>
      </c>
      <c r="F2420">
        <f t="shared" si="37"/>
        <v>60018</v>
      </c>
      <c r="G2420">
        <v>12455</v>
      </c>
    </row>
    <row r="2421" spans="1:7" x14ac:dyDescent="0.3">
      <c r="A2421">
        <v>2419</v>
      </c>
      <c r="B2421">
        <v>12478</v>
      </c>
      <c r="F2421">
        <f t="shared" si="37"/>
        <v>60019</v>
      </c>
      <c r="G2421">
        <v>12478</v>
      </c>
    </row>
    <row r="2422" spans="1:7" x14ac:dyDescent="0.3">
      <c r="A2422">
        <v>2420</v>
      </c>
      <c r="B2422">
        <v>12555</v>
      </c>
      <c r="F2422">
        <f t="shared" si="37"/>
        <v>60020</v>
      </c>
      <c r="G2422">
        <v>12555</v>
      </c>
    </row>
    <row r="2423" spans="1:7" x14ac:dyDescent="0.3">
      <c r="A2423">
        <v>2421</v>
      </c>
      <c r="B2423">
        <v>12598</v>
      </c>
      <c r="F2423">
        <f t="shared" si="37"/>
        <v>60021</v>
      </c>
      <c r="G2423">
        <v>12598</v>
      </c>
    </row>
    <row r="2424" spans="1:7" x14ac:dyDescent="0.3">
      <c r="A2424">
        <v>2422</v>
      </c>
      <c r="B2424">
        <v>12639</v>
      </c>
      <c r="F2424">
        <f t="shared" si="37"/>
        <v>60022</v>
      </c>
      <c r="G2424">
        <v>12639</v>
      </c>
    </row>
    <row r="2425" spans="1:7" x14ac:dyDescent="0.3">
      <c r="A2425">
        <v>2423</v>
      </c>
      <c r="B2425">
        <v>12691</v>
      </c>
      <c r="F2425">
        <f t="shared" si="37"/>
        <v>60023</v>
      </c>
      <c r="G2425">
        <v>12691</v>
      </c>
    </row>
    <row r="2426" spans="1:7" x14ac:dyDescent="0.3">
      <c r="A2426">
        <v>2424</v>
      </c>
      <c r="B2426">
        <v>12770</v>
      </c>
      <c r="F2426">
        <f t="shared" si="37"/>
        <v>60024</v>
      </c>
      <c r="G2426">
        <v>12770</v>
      </c>
    </row>
    <row r="2427" spans="1:7" x14ac:dyDescent="0.3">
      <c r="A2427">
        <v>2425</v>
      </c>
      <c r="B2427">
        <v>12845</v>
      </c>
      <c r="F2427">
        <f t="shared" si="37"/>
        <v>60025</v>
      </c>
      <c r="G2427">
        <v>12845</v>
      </c>
    </row>
    <row r="2428" spans="1:7" x14ac:dyDescent="0.3">
      <c r="A2428">
        <v>2426</v>
      </c>
      <c r="B2428">
        <v>12866</v>
      </c>
      <c r="F2428">
        <f t="shared" si="37"/>
        <v>60026</v>
      </c>
      <c r="G2428">
        <v>12866</v>
      </c>
    </row>
    <row r="2429" spans="1:7" x14ac:dyDescent="0.3">
      <c r="A2429">
        <v>2427</v>
      </c>
      <c r="B2429">
        <v>12913</v>
      </c>
      <c r="F2429">
        <f t="shared" si="37"/>
        <v>60027</v>
      </c>
      <c r="G2429">
        <v>12913</v>
      </c>
    </row>
    <row r="2430" spans="1:7" x14ac:dyDescent="0.3">
      <c r="A2430">
        <v>2428</v>
      </c>
      <c r="B2430">
        <v>12974</v>
      </c>
      <c r="F2430">
        <f t="shared" si="37"/>
        <v>60028</v>
      </c>
      <c r="G2430">
        <v>12974</v>
      </c>
    </row>
    <row r="2431" spans="1:7" x14ac:dyDescent="0.3">
      <c r="A2431">
        <v>2429</v>
      </c>
      <c r="B2431">
        <v>13057</v>
      </c>
      <c r="F2431">
        <f t="shared" si="37"/>
        <v>60029</v>
      </c>
      <c r="G2431">
        <v>13057</v>
      </c>
    </row>
    <row r="2432" spans="1:7" x14ac:dyDescent="0.3">
      <c r="A2432">
        <v>2430</v>
      </c>
      <c r="B2432">
        <v>13077</v>
      </c>
      <c r="F2432">
        <f t="shared" si="37"/>
        <v>60030</v>
      </c>
      <c r="G2432">
        <v>13077</v>
      </c>
    </row>
    <row r="2433" spans="1:7" x14ac:dyDescent="0.3">
      <c r="A2433">
        <v>2431</v>
      </c>
      <c r="B2433">
        <v>13067</v>
      </c>
      <c r="F2433">
        <f t="shared" si="37"/>
        <v>60031</v>
      </c>
      <c r="G2433">
        <v>13067</v>
      </c>
    </row>
    <row r="2434" spans="1:7" x14ac:dyDescent="0.3">
      <c r="A2434">
        <v>2432</v>
      </c>
      <c r="B2434">
        <v>13049</v>
      </c>
      <c r="F2434">
        <f t="shared" si="37"/>
        <v>60032</v>
      </c>
      <c r="G2434">
        <v>13049</v>
      </c>
    </row>
    <row r="2435" spans="1:7" x14ac:dyDescent="0.3">
      <c r="A2435">
        <v>2433</v>
      </c>
      <c r="B2435">
        <v>13018</v>
      </c>
      <c r="F2435">
        <f t="shared" ref="F2435:F2498" si="38">A2435 + 57600</f>
        <v>60033</v>
      </c>
      <c r="G2435">
        <v>13018</v>
      </c>
    </row>
    <row r="2436" spans="1:7" x14ac:dyDescent="0.3">
      <c r="A2436">
        <v>2434</v>
      </c>
      <c r="B2436">
        <v>12979</v>
      </c>
      <c r="F2436">
        <f t="shared" si="38"/>
        <v>60034</v>
      </c>
      <c r="G2436">
        <v>12979</v>
      </c>
    </row>
    <row r="2437" spans="1:7" x14ac:dyDescent="0.3">
      <c r="A2437">
        <v>2435</v>
      </c>
      <c r="B2437">
        <v>12936</v>
      </c>
      <c r="F2437">
        <f t="shared" si="38"/>
        <v>60035</v>
      </c>
      <c r="G2437">
        <v>12936</v>
      </c>
    </row>
    <row r="2438" spans="1:7" x14ac:dyDescent="0.3">
      <c r="A2438">
        <v>2436</v>
      </c>
      <c r="B2438">
        <v>12892</v>
      </c>
      <c r="F2438">
        <f t="shared" si="38"/>
        <v>60036</v>
      </c>
      <c r="G2438">
        <v>12892</v>
      </c>
    </row>
    <row r="2439" spans="1:7" x14ac:dyDescent="0.3">
      <c r="A2439">
        <v>2437</v>
      </c>
      <c r="B2439">
        <v>12791</v>
      </c>
      <c r="F2439">
        <f t="shared" si="38"/>
        <v>60037</v>
      </c>
      <c r="G2439">
        <v>12791</v>
      </c>
    </row>
    <row r="2440" spans="1:7" x14ac:dyDescent="0.3">
      <c r="A2440">
        <v>2438</v>
      </c>
      <c r="B2440">
        <v>12748</v>
      </c>
      <c r="F2440">
        <f t="shared" si="38"/>
        <v>60038</v>
      </c>
      <c r="G2440">
        <v>12748</v>
      </c>
    </row>
    <row r="2441" spans="1:7" x14ac:dyDescent="0.3">
      <c r="A2441">
        <v>2439</v>
      </c>
      <c r="B2441">
        <v>12599</v>
      </c>
      <c r="F2441">
        <f t="shared" si="38"/>
        <v>60039</v>
      </c>
      <c r="G2441">
        <v>12599</v>
      </c>
    </row>
    <row r="2442" spans="1:7" x14ac:dyDescent="0.3">
      <c r="A2442">
        <v>2440</v>
      </c>
      <c r="B2442">
        <v>12441</v>
      </c>
      <c r="F2442">
        <f t="shared" si="38"/>
        <v>60040</v>
      </c>
      <c r="G2442">
        <v>12441</v>
      </c>
    </row>
    <row r="2443" spans="1:7" x14ac:dyDescent="0.3">
      <c r="A2443">
        <v>2441</v>
      </c>
      <c r="B2443">
        <v>12350</v>
      </c>
      <c r="F2443">
        <f t="shared" si="38"/>
        <v>60041</v>
      </c>
      <c r="G2443">
        <v>12350</v>
      </c>
    </row>
    <row r="2444" spans="1:7" x14ac:dyDescent="0.3">
      <c r="A2444">
        <v>2442</v>
      </c>
      <c r="B2444">
        <v>12259</v>
      </c>
      <c r="F2444">
        <f t="shared" si="38"/>
        <v>60042</v>
      </c>
      <c r="G2444">
        <v>12259</v>
      </c>
    </row>
    <row r="2445" spans="1:7" x14ac:dyDescent="0.3">
      <c r="A2445">
        <v>2443</v>
      </c>
      <c r="B2445">
        <v>12252</v>
      </c>
      <c r="F2445">
        <f t="shared" si="38"/>
        <v>60043</v>
      </c>
      <c r="G2445">
        <v>12252</v>
      </c>
    </row>
    <row r="2446" spans="1:7" x14ac:dyDescent="0.3">
      <c r="A2446">
        <v>2444</v>
      </c>
      <c r="B2446">
        <v>12203</v>
      </c>
      <c r="F2446">
        <f t="shared" si="38"/>
        <v>60044</v>
      </c>
      <c r="G2446">
        <v>12203</v>
      </c>
    </row>
    <row r="2447" spans="1:7" x14ac:dyDescent="0.3">
      <c r="A2447">
        <v>2445</v>
      </c>
      <c r="B2447">
        <v>12137</v>
      </c>
      <c r="F2447">
        <f t="shared" si="38"/>
        <v>60045</v>
      </c>
      <c r="G2447">
        <v>12137</v>
      </c>
    </row>
    <row r="2448" spans="1:7" x14ac:dyDescent="0.3">
      <c r="A2448">
        <v>2446</v>
      </c>
      <c r="B2448">
        <v>12095</v>
      </c>
      <c r="F2448">
        <f t="shared" si="38"/>
        <v>60046</v>
      </c>
      <c r="G2448">
        <v>12095</v>
      </c>
    </row>
    <row r="2449" spans="1:7" x14ac:dyDescent="0.3">
      <c r="A2449">
        <v>2447</v>
      </c>
      <c r="B2449">
        <v>12074</v>
      </c>
      <c r="F2449">
        <f t="shared" si="38"/>
        <v>60047</v>
      </c>
      <c r="G2449">
        <v>12074</v>
      </c>
    </row>
    <row r="2450" spans="1:7" x14ac:dyDescent="0.3">
      <c r="A2450">
        <v>2448</v>
      </c>
      <c r="B2450">
        <v>12079</v>
      </c>
      <c r="F2450">
        <f t="shared" si="38"/>
        <v>60048</v>
      </c>
      <c r="G2450">
        <v>12079</v>
      </c>
    </row>
    <row r="2451" spans="1:7" x14ac:dyDescent="0.3">
      <c r="A2451">
        <v>2449</v>
      </c>
      <c r="B2451">
        <v>12083</v>
      </c>
      <c r="F2451">
        <f t="shared" si="38"/>
        <v>60049</v>
      </c>
      <c r="G2451">
        <v>12083</v>
      </c>
    </row>
    <row r="2452" spans="1:7" x14ac:dyDescent="0.3">
      <c r="A2452">
        <v>2450</v>
      </c>
      <c r="B2452">
        <v>12040</v>
      </c>
      <c r="F2452">
        <f t="shared" si="38"/>
        <v>60050</v>
      </c>
      <c r="G2452">
        <v>12040</v>
      </c>
    </row>
    <row r="2453" spans="1:7" x14ac:dyDescent="0.3">
      <c r="A2453">
        <v>2451</v>
      </c>
      <c r="B2453">
        <v>12073</v>
      </c>
      <c r="F2453">
        <f t="shared" si="38"/>
        <v>60051</v>
      </c>
      <c r="G2453">
        <v>12073</v>
      </c>
    </row>
    <row r="2454" spans="1:7" x14ac:dyDescent="0.3">
      <c r="A2454">
        <v>2452</v>
      </c>
      <c r="B2454">
        <v>12057</v>
      </c>
      <c r="F2454">
        <f t="shared" si="38"/>
        <v>60052</v>
      </c>
      <c r="G2454">
        <v>12057</v>
      </c>
    </row>
    <row r="2455" spans="1:7" x14ac:dyDescent="0.3">
      <c r="A2455">
        <v>2453</v>
      </c>
      <c r="B2455">
        <v>12121</v>
      </c>
      <c r="F2455">
        <f t="shared" si="38"/>
        <v>60053</v>
      </c>
      <c r="G2455">
        <v>12121</v>
      </c>
    </row>
    <row r="2456" spans="1:7" x14ac:dyDescent="0.3">
      <c r="A2456">
        <v>2454</v>
      </c>
      <c r="B2456">
        <v>12185</v>
      </c>
      <c r="F2456">
        <f t="shared" si="38"/>
        <v>60054</v>
      </c>
      <c r="G2456">
        <v>12185</v>
      </c>
    </row>
    <row r="2457" spans="1:7" x14ac:dyDescent="0.3">
      <c r="A2457">
        <v>2455</v>
      </c>
      <c r="B2457">
        <v>12170</v>
      </c>
      <c r="F2457">
        <f t="shared" si="38"/>
        <v>60055</v>
      </c>
      <c r="G2457">
        <v>12170</v>
      </c>
    </row>
    <row r="2458" spans="1:7" x14ac:dyDescent="0.3">
      <c r="A2458">
        <v>2456</v>
      </c>
      <c r="B2458">
        <v>12235</v>
      </c>
      <c r="F2458">
        <f t="shared" si="38"/>
        <v>60056</v>
      </c>
      <c r="G2458">
        <v>12235</v>
      </c>
    </row>
    <row r="2459" spans="1:7" x14ac:dyDescent="0.3">
      <c r="A2459">
        <v>2457</v>
      </c>
      <c r="B2459">
        <v>12276</v>
      </c>
      <c r="F2459">
        <f t="shared" si="38"/>
        <v>60057</v>
      </c>
      <c r="G2459">
        <v>12276</v>
      </c>
    </row>
    <row r="2460" spans="1:7" x14ac:dyDescent="0.3">
      <c r="A2460">
        <v>2458</v>
      </c>
      <c r="B2460">
        <v>12342</v>
      </c>
      <c r="F2460">
        <f t="shared" si="38"/>
        <v>60058</v>
      </c>
      <c r="G2460">
        <v>12342</v>
      </c>
    </row>
    <row r="2461" spans="1:7" x14ac:dyDescent="0.3">
      <c r="A2461">
        <v>2459</v>
      </c>
      <c r="B2461">
        <v>12401</v>
      </c>
      <c r="F2461">
        <f t="shared" si="38"/>
        <v>60059</v>
      </c>
      <c r="G2461">
        <v>12401</v>
      </c>
    </row>
    <row r="2462" spans="1:7" x14ac:dyDescent="0.3">
      <c r="A2462">
        <v>2460</v>
      </c>
      <c r="B2462">
        <v>12457</v>
      </c>
      <c r="F2462">
        <f t="shared" si="38"/>
        <v>60060</v>
      </c>
      <c r="G2462">
        <v>12457</v>
      </c>
    </row>
    <row r="2463" spans="1:7" x14ac:dyDescent="0.3">
      <c r="A2463">
        <v>2461</v>
      </c>
      <c r="B2463">
        <v>12491</v>
      </c>
      <c r="F2463">
        <f t="shared" si="38"/>
        <v>60061</v>
      </c>
      <c r="G2463">
        <v>12491</v>
      </c>
    </row>
    <row r="2464" spans="1:7" x14ac:dyDescent="0.3">
      <c r="A2464">
        <v>2462</v>
      </c>
      <c r="B2464">
        <v>12543</v>
      </c>
      <c r="F2464">
        <f t="shared" si="38"/>
        <v>60062</v>
      </c>
      <c r="G2464">
        <v>12543</v>
      </c>
    </row>
    <row r="2465" spans="1:7" x14ac:dyDescent="0.3">
      <c r="A2465">
        <v>2463</v>
      </c>
      <c r="B2465">
        <v>12539</v>
      </c>
      <c r="F2465">
        <f t="shared" si="38"/>
        <v>60063</v>
      </c>
      <c r="G2465">
        <v>12539</v>
      </c>
    </row>
    <row r="2466" spans="1:7" x14ac:dyDescent="0.3">
      <c r="A2466">
        <v>2464</v>
      </c>
      <c r="B2466">
        <v>12591</v>
      </c>
      <c r="F2466">
        <f t="shared" si="38"/>
        <v>60064</v>
      </c>
      <c r="G2466">
        <v>12591</v>
      </c>
    </row>
    <row r="2467" spans="1:7" x14ac:dyDescent="0.3">
      <c r="A2467">
        <v>2465</v>
      </c>
      <c r="B2467">
        <v>12562</v>
      </c>
      <c r="F2467">
        <f t="shared" si="38"/>
        <v>60065</v>
      </c>
      <c r="G2467">
        <v>12562</v>
      </c>
    </row>
    <row r="2468" spans="1:7" x14ac:dyDescent="0.3">
      <c r="A2468">
        <v>2466</v>
      </c>
      <c r="B2468">
        <v>12564</v>
      </c>
      <c r="F2468">
        <f t="shared" si="38"/>
        <v>60066</v>
      </c>
      <c r="G2468">
        <v>12564</v>
      </c>
    </row>
    <row r="2469" spans="1:7" x14ac:dyDescent="0.3">
      <c r="A2469">
        <v>2467</v>
      </c>
      <c r="B2469">
        <v>12540</v>
      </c>
      <c r="F2469">
        <f t="shared" si="38"/>
        <v>60067</v>
      </c>
      <c r="G2469">
        <v>12540</v>
      </c>
    </row>
    <row r="2470" spans="1:7" x14ac:dyDescent="0.3">
      <c r="A2470">
        <v>2468</v>
      </c>
      <c r="B2470">
        <v>12557</v>
      </c>
      <c r="F2470">
        <f t="shared" si="38"/>
        <v>60068</v>
      </c>
      <c r="G2470">
        <v>12557</v>
      </c>
    </row>
    <row r="2471" spans="1:7" x14ac:dyDescent="0.3">
      <c r="A2471">
        <v>2469</v>
      </c>
      <c r="B2471">
        <v>12563</v>
      </c>
      <c r="F2471">
        <f t="shared" si="38"/>
        <v>60069</v>
      </c>
      <c r="G2471">
        <v>12563</v>
      </c>
    </row>
    <row r="2472" spans="1:7" x14ac:dyDescent="0.3">
      <c r="A2472">
        <v>2470</v>
      </c>
      <c r="B2472">
        <v>12567</v>
      </c>
      <c r="F2472">
        <f t="shared" si="38"/>
        <v>60070</v>
      </c>
      <c r="G2472">
        <v>12567</v>
      </c>
    </row>
    <row r="2473" spans="1:7" x14ac:dyDescent="0.3">
      <c r="A2473">
        <v>2471</v>
      </c>
      <c r="B2473">
        <v>12570</v>
      </c>
      <c r="F2473">
        <f t="shared" si="38"/>
        <v>60071</v>
      </c>
      <c r="G2473">
        <v>12570</v>
      </c>
    </row>
    <row r="2474" spans="1:7" x14ac:dyDescent="0.3">
      <c r="A2474">
        <v>2472</v>
      </c>
      <c r="B2474">
        <v>12629</v>
      </c>
      <c r="F2474">
        <f t="shared" si="38"/>
        <v>60072</v>
      </c>
      <c r="G2474">
        <v>12629</v>
      </c>
    </row>
    <row r="2475" spans="1:7" x14ac:dyDescent="0.3">
      <c r="A2475">
        <v>2473</v>
      </c>
      <c r="B2475">
        <v>12688</v>
      </c>
      <c r="F2475">
        <f t="shared" si="38"/>
        <v>60073</v>
      </c>
      <c r="G2475">
        <v>12688</v>
      </c>
    </row>
    <row r="2476" spans="1:7" x14ac:dyDescent="0.3">
      <c r="A2476">
        <v>2474</v>
      </c>
      <c r="B2476">
        <v>12711</v>
      </c>
      <c r="F2476">
        <f t="shared" si="38"/>
        <v>60074</v>
      </c>
      <c r="G2476">
        <v>12711</v>
      </c>
    </row>
    <row r="2477" spans="1:7" x14ac:dyDescent="0.3">
      <c r="A2477">
        <v>2475</v>
      </c>
      <c r="B2477">
        <v>12766</v>
      </c>
      <c r="F2477">
        <f t="shared" si="38"/>
        <v>60075</v>
      </c>
      <c r="G2477">
        <v>12766</v>
      </c>
    </row>
    <row r="2478" spans="1:7" x14ac:dyDescent="0.3">
      <c r="A2478">
        <v>2476</v>
      </c>
      <c r="B2478">
        <v>12782</v>
      </c>
      <c r="F2478">
        <f t="shared" si="38"/>
        <v>60076</v>
      </c>
      <c r="G2478">
        <v>12782</v>
      </c>
    </row>
    <row r="2479" spans="1:7" x14ac:dyDescent="0.3">
      <c r="A2479">
        <v>2477</v>
      </c>
      <c r="B2479">
        <v>12736</v>
      </c>
      <c r="F2479">
        <f t="shared" si="38"/>
        <v>60077</v>
      </c>
      <c r="G2479">
        <v>12736</v>
      </c>
    </row>
    <row r="2480" spans="1:7" x14ac:dyDescent="0.3">
      <c r="A2480">
        <v>2478</v>
      </c>
      <c r="B2480">
        <v>12764</v>
      </c>
      <c r="F2480">
        <f t="shared" si="38"/>
        <v>60078</v>
      </c>
      <c r="G2480">
        <v>12764</v>
      </c>
    </row>
    <row r="2481" spans="1:7" x14ac:dyDescent="0.3">
      <c r="A2481">
        <v>2479</v>
      </c>
      <c r="B2481">
        <v>12737</v>
      </c>
      <c r="F2481">
        <f t="shared" si="38"/>
        <v>60079</v>
      </c>
      <c r="G2481">
        <v>12737</v>
      </c>
    </row>
    <row r="2482" spans="1:7" x14ac:dyDescent="0.3">
      <c r="A2482">
        <v>2480</v>
      </c>
      <c r="B2482">
        <v>12747</v>
      </c>
      <c r="F2482">
        <f t="shared" si="38"/>
        <v>60080</v>
      </c>
      <c r="G2482">
        <v>12747</v>
      </c>
    </row>
    <row r="2483" spans="1:7" x14ac:dyDescent="0.3">
      <c r="A2483">
        <v>2481</v>
      </c>
      <c r="B2483">
        <v>12762</v>
      </c>
      <c r="F2483">
        <f t="shared" si="38"/>
        <v>60081</v>
      </c>
      <c r="G2483">
        <v>12762</v>
      </c>
    </row>
    <row r="2484" spans="1:7" x14ac:dyDescent="0.3">
      <c r="A2484">
        <v>2482</v>
      </c>
      <c r="B2484">
        <v>12766</v>
      </c>
      <c r="F2484">
        <f t="shared" si="38"/>
        <v>60082</v>
      </c>
      <c r="G2484">
        <v>12766</v>
      </c>
    </row>
    <row r="2485" spans="1:7" x14ac:dyDescent="0.3">
      <c r="A2485">
        <v>2483</v>
      </c>
      <c r="B2485">
        <v>12768</v>
      </c>
      <c r="F2485">
        <f t="shared" si="38"/>
        <v>60083</v>
      </c>
      <c r="G2485">
        <v>12768</v>
      </c>
    </row>
    <row r="2486" spans="1:7" x14ac:dyDescent="0.3">
      <c r="A2486">
        <v>2484</v>
      </c>
      <c r="B2486">
        <v>12700</v>
      </c>
      <c r="F2486">
        <f t="shared" si="38"/>
        <v>60084</v>
      </c>
      <c r="G2486">
        <v>12700</v>
      </c>
    </row>
    <row r="2487" spans="1:7" x14ac:dyDescent="0.3">
      <c r="A2487">
        <v>2485</v>
      </c>
      <c r="B2487">
        <v>12705</v>
      </c>
      <c r="F2487">
        <f t="shared" si="38"/>
        <v>60085</v>
      </c>
      <c r="G2487">
        <v>12705</v>
      </c>
    </row>
    <row r="2488" spans="1:7" x14ac:dyDescent="0.3">
      <c r="A2488">
        <v>2486</v>
      </c>
      <c r="B2488">
        <v>12703</v>
      </c>
      <c r="F2488">
        <f t="shared" si="38"/>
        <v>60086</v>
      </c>
      <c r="G2488">
        <v>12703</v>
      </c>
    </row>
    <row r="2489" spans="1:7" x14ac:dyDescent="0.3">
      <c r="A2489">
        <v>2487</v>
      </c>
      <c r="B2489">
        <v>12698</v>
      </c>
      <c r="F2489">
        <f t="shared" si="38"/>
        <v>60087</v>
      </c>
      <c r="G2489">
        <v>12698</v>
      </c>
    </row>
    <row r="2490" spans="1:7" x14ac:dyDescent="0.3">
      <c r="A2490">
        <v>2488</v>
      </c>
      <c r="B2490">
        <v>12695</v>
      </c>
      <c r="F2490">
        <f t="shared" si="38"/>
        <v>60088</v>
      </c>
      <c r="G2490">
        <v>12695</v>
      </c>
    </row>
    <row r="2491" spans="1:7" x14ac:dyDescent="0.3">
      <c r="A2491">
        <v>2489</v>
      </c>
      <c r="B2491">
        <v>12692</v>
      </c>
      <c r="F2491">
        <f t="shared" si="38"/>
        <v>60089</v>
      </c>
      <c r="G2491">
        <v>12692</v>
      </c>
    </row>
    <row r="2492" spans="1:7" x14ac:dyDescent="0.3">
      <c r="A2492">
        <v>2490</v>
      </c>
      <c r="B2492">
        <v>12588</v>
      </c>
      <c r="F2492">
        <f t="shared" si="38"/>
        <v>60090</v>
      </c>
      <c r="G2492">
        <v>12588</v>
      </c>
    </row>
    <row r="2493" spans="1:7" x14ac:dyDescent="0.3">
      <c r="A2493">
        <v>2491</v>
      </c>
      <c r="B2493">
        <v>12555</v>
      </c>
      <c r="F2493">
        <f t="shared" si="38"/>
        <v>60091</v>
      </c>
      <c r="G2493">
        <v>12555</v>
      </c>
    </row>
    <row r="2494" spans="1:7" x14ac:dyDescent="0.3">
      <c r="A2494">
        <v>2492</v>
      </c>
      <c r="B2494">
        <v>12464</v>
      </c>
      <c r="F2494">
        <f t="shared" si="38"/>
        <v>60092</v>
      </c>
      <c r="G2494">
        <v>12464</v>
      </c>
    </row>
    <row r="2495" spans="1:7" x14ac:dyDescent="0.3">
      <c r="A2495">
        <v>2493</v>
      </c>
      <c r="B2495">
        <v>12443</v>
      </c>
      <c r="F2495">
        <f t="shared" si="38"/>
        <v>60093</v>
      </c>
      <c r="G2495">
        <v>12443</v>
      </c>
    </row>
    <row r="2496" spans="1:7" x14ac:dyDescent="0.3">
      <c r="A2496">
        <v>2494</v>
      </c>
      <c r="B2496">
        <v>12421</v>
      </c>
      <c r="F2496">
        <f t="shared" si="38"/>
        <v>60094</v>
      </c>
      <c r="G2496">
        <v>12421</v>
      </c>
    </row>
    <row r="2497" spans="1:7" x14ac:dyDescent="0.3">
      <c r="A2497">
        <v>2495</v>
      </c>
      <c r="B2497">
        <v>12401</v>
      </c>
      <c r="F2497">
        <f t="shared" si="38"/>
        <v>60095</v>
      </c>
      <c r="G2497">
        <v>12401</v>
      </c>
    </row>
    <row r="2498" spans="1:7" x14ac:dyDescent="0.3">
      <c r="A2498">
        <v>2496</v>
      </c>
      <c r="B2498">
        <v>12347</v>
      </c>
      <c r="F2498">
        <f t="shared" si="38"/>
        <v>60096</v>
      </c>
      <c r="G2498">
        <v>12347</v>
      </c>
    </row>
    <row r="2499" spans="1:7" x14ac:dyDescent="0.3">
      <c r="A2499">
        <v>2497</v>
      </c>
      <c r="B2499">
        <v>12315</v>
      </c>
      <c r="F2499">
        <f t="shared" ref="F2499:F2562" si="39">A2499 + 57600</f>
        <v>60097</v>
      </c>
      <c r="G2499">
        <v>12315</v>
      </c>
    </row>
    <row r="2500" spans="1:7" x14ac:dyDescent="0.3">
      <c r="A2500">
        <v>2498</v>
      </c>
      <c r="B2500">
        <v>12273</v>
      </c>
      <c r="F2500">
        <f t="shared" si="39"/>
        <v>60098</v>
      </c>
      <c r="G2500">
        <v>12273</v>
      </c>
    </row>
    <row r="2501" spans="1:7" x14ac:dyDescent="0.3">
      <c r="A2501">
        <v>2499</v>
      </c>
      <c r="B2501">
        <v>12232</v>
      </c>
      <c r="F2501">
        <f t="shared" si="39"/>
        <v>60099</v>
      </c>
      <c r="G2501">
        <v>12232</v>
      </c>
    </row>
    <row r="2502" spans="1:7" x14ac:dyDescent="0.3">
      <c r="A2502">
        <v>2500</v>
      </c>
      <c r="B2502">
        <v>12230</v>
      </c>
      <c r="F2502">
        <f t="shared" si="39"/>
        <v>60100</v>
      </c>
      <c r="G2502">
        <v>12230</v>
      </c>
    </row>
    <row r="2503" spans="1:7" x14ac:dyDescent="0.3">
      <c r="A2503">
        <v>2501</v>
      </c>
      <c r="B2503">
        <v>12150</v>
      </c>
      <c r="F2503">
        <f t="shared" si="39"/>
        <v>60101</v>
      </c>
      <c r="G2503">
        <v>12150</v>
      </c>
    </row>
    <row r="2504" spans="1:7" x14ac:dyDescent="0.3">
      <c r="A2504">
        <v>2502</v>
      </c>
      <c r="B2504">
        <v>12154</v>
      </c>
      <c r="F2504">
        <f t="shared" si="39"/>
        <v>60102</v>
      </c>
      <c r="G2504">
        <v>12154</v>
      </c>
    </row>
    <row r="2505" spans="1:7" x14ac:dyDescent="0.3">
      <c r="A2505">
        <v>2503</v>
      </c>
      <c r="B2505">
        <v>12158</v>
      </c>
      <c r="F2505">
        <f t="shared" si="39"/>
        <v>60103</v>
      </c>
      <c r="G2505">
        <v>12158</v>
      </c>
    </row>
    <row r="2506" spans="1:7" x14ac:dyDescent="0.3">
      <c r="A2506">
        <v>2504</v>
      </c>
      <c r="B2506">
        <v>12138</v>
      </c>
      <c r="F2506">
        <f t="shared" si="39"/>
        <v>60104</v>
      </c>
      <c r="G2506">
        <v>12138</v>
      </c>
    </row>
    <row r="2507" spans="1:7" x14ac:dyDescent="0.3">
      <c r="A2507">
        <v>2505</v>
      </c>
      <c r="B2507">
        <v>12092</v>
      </c>
      <c r="F2507">
        <f t="shared" si="39"/>
        <v>60105</v>
      </c>
      <c r="G2507">
        <v>12092</v>
      </c>
    </row>
    <row r="2508" spans="1:7" x14ac:dyDescent="0.3">
      <c r="A2508">
        <v>2506</v>
      </c>
      <c r="B2508">
        <v>12076</v>
      </c>
      <c r="F2508">
        <f t="shared" si="39"/>
        <v>60106</v>
      </c>
      <c r="G2508">
        <v>12076</v>
      </c>
    </row>
    <row r="2509" spans="1:7" x14ac:dyDescent="0.3">
      <c r="A2509">
        <v>2507</v>
      </c>
      <c r="B2509">
        <v>12017</v>
      </c>
      <c r="F2509">
        <f t="shared" si="39"/>
        <v>60107</v>
      </c>
      <c r="G2509">
        <v>12017</v>
      </c>
    </row>
    <row r="2510" spans="1:7" x14ac:dyDescent="0.3">
      <c r="A2510">
        <v>2508</v>
      </c>
      <c r="B2510">
        <v>12032</v>
      </c>
      <c r="F2510">
        <f t="shared" si="39"/>
        <v>60108</v>
      </c>
      <c r="G2510">
        <v>12032</v>
      </c>
    </row>
    <row r="2511" spans="1:7" x14ac:dyDescent="0.3">
      <c r="A2511">
        <v>2509</v>
      </c>
      <c r="B2511">
        <v>12046</v>
      </c>
      <c r="F2511">
        <f t="shared" si="39"/>
        <v>60109</v>
      </c>
      <c r="G2511">
        <v>12046</v>
      </c>
    </row>
    <row r="2512" spans="1:7" x14ac:dyDescent="0.3">
      <c r="A2512">
        <v>2510</v>
      </c>
      <c r="B2512">
        <v>12035</v>
      </c>
      <c r="F2512">
        <f t="shared" si="39"/>
        <v>60110</v>
      </c>
      <c r="G2512">
        <v>12035</v>
      </c>
    </row>
    <row r="2513" spans="1:7" x14ac:dyDescent="0.3">
      <c r="A2513">
        <v>2511</v>
      </c>
      <c r="B2513">
        <v>12055</v>
      </c>
      <c r="F2513">
        <f t="shared" si="39"/>
        <v>60111</v>
      </c>
      <c r="G2513">
        <v>12055</v>
      </c>
    </row>
    <row r="2514" spans="1:7" x14ac:dyDescent="0.3">
      <c r="A2514">
        <v>2512</v>
      </c>
      <c r="B2514">
        <v>12080</v>
      </c>
      <c r="F2514">
        <f t="shared" si="39"/>
        <v>60112</v>
      </c>
      <c r="G2514">
        <v>12080</v>
      </c>
    </row>
    <row r="2515" spans="1:7" x14ac:dyDescent="0.3">
      <c r="A2515">
        <v>2513</v>
      </c>
      <c r="B2515">
        <v>12058</v>
      </c>
      <c r="F2515">
        <f t="shared" si="39"/>
        <v>60113</v>
      </c>
      <c r="G2515">
        <v>12058</v>
      </c>
    </row>
    <row r="2516" spans="1:7" x14ac:dyDescent="0.3">
      <c r="A2516">
        <v>2514</v>
      </c>
      <c r="B2516">
        <v>12084</v>
      </c>
      <c r="F2516">
        <f t="shared" si="39"/>
        <v>60114</v>
      </c>
      <c r="G2516">
        <v>12084</v>
      </c>
    </row>
    <row r="2517" spans="1:7" x14ac:dyDescent="0.3">
      <c r="A2517">
        <v>2515</v>
      </c>
      <c r="B2517">
        <v>12085</v>
      </c>
      <c r="F2517">
        <f t="shared" si="39"/>
        <v>60115</v>
      </c>
      <c r="G2517">
        <v>12085</v>
      </c>
    </row>
    <row r="2518" spans="1:7" x14ac:dyDescent="0.3">
      <c r="A2518">
        <v>2516</v>
      </c>
      <c r="B2518">
        <v>12092</v>
      </c>
      <c r="F2518">
        <f t="shared" si="39"/>
        <v>60116</v>
      </c>
      <c r="G2518">
        <v>12092</v>
      </c>
    </row>
    <row r="2519" spans="1:7" x14ac:dyDescent="0.3">
      <c r="A2519">
        <v>2517</v>
      </c>
      <c r="B2519">
        <v>12105</v>
      </c>
      <c r="F2519">
        <f t="shared" si="39"/>
        <v>60117</v>
      </c>
      <c r="G2519">
        <v>12105</v>
      </c>
    </row>
    <row r="2520" spans="1:7" x14ac:dyDescent="0.3">
      <c r="A2520">
        <v>2518</v>
      </c>
      <c r="B2520">
        <v>12107</v>
      </c>
      <c r="F2520">
        <f t="shared" si="39"/>
        <v>60118</v>
      </c>
      <c r="G2520">
        <v>12107</v>
      </c>
    </row>
    <row r="2521" spans="1:7" x14ac:dyDescent="0.3">
      <c r="A2521">
        <v>2519</v>
      </c>
      <c r="B2521">
        <v>12140</v>
      </c>
      <c r="F2521">
        <f t="shared" si="39"/>
        <v>60119</v>
      </c>
      <c r="G2521">
        <v>12140</v>
      </c>
    </row>
    <row r="2522" spans="1:7" x14ac:dyDescent="0.3">
      <c r="A2522">
        <v>2520</v>
      </c>
      <c r="B2522">
        <v>12090</v>
      </c>
      <c r="F2522">
        <f t="shared" si="39"/>
        <v>60120</v>
      </c>
      <c r="G2522">
        <v>12090</v>
      </c>
    </row>
    <row r="2523" spans="1:7" x14ac:dyDescent="0.3">
      <c r="A2523">
        <v>2521</v>
      </c>
      <c r="B2523">
        <v>12021</v>
      </c>
      <c r="F2523">
        <f t="shared" si="39"/>
        <v>60121</v>
      </c>
      <c r="G2523">
        <v>12021</v>
      </c>
    </row>
    <row r="2524" spans="1:7" x14ac:dyDescent="0.3">
      <c r="A2524">
        <v>2522</v>
      </c>
      <c r="B2524">
        <v>11936</v>
      </c>
      <c r="F2524">
        <f t="shared" si="39"/>
        <v>60122</v>
      </c>
      <c r="G2524">
        <v>11936</v>
      </c>
    </row>
    <row r="2525" spans="1:7" x14ac:dyDescent="0.3">
      <c r="A2525">
        <v>2523</v>
      </c>
      <c r="B2525">
        <v>11834</v>
      </c>
      <c r="F2525">
        <f t="shared" si="39"/>
        <v>60123</v>
      </c>
      <c r="G2525">
        <v>11834</v>
      </c>
    </row>
    <row r="2526" spans="1:7" x14ac:dyDescent="0.3">
      <c r="A2526">
        <v>2524</v>
      </c>
      <c r="B2526">
        <v>11775</v>
      </c>
      <c r="F2526">
        <f t="shared" si="39"/>
        <v>60124</v>
      </c>
      <c r="G2526">
        <v>11775</v>
      </c>
    </row>
    <row r="2527" spans="1:7" x14ac:dyDescent="0.3">
      <c r="A2527">
        <v>2525</v>
      </c>
      <c r="B2527">
        <v>11719</v>
      </c>
      <c r="F2527">
        <f t="shared" si="39"/>
        <v>60125</v>
      </c>
      <c r="G2527">
        <v>11719</v>
      </c>
    </row>
    <row r="2528" spans="1:7" x14ac:dyDescent="0.3">
      <c r="A2528">
        <v>2526</v>
      </c>
      <c r="B2528">
        <v>11666</v>
      </c>
      <c r="F2528">
        <f t="shared" si="39"/>
        <v>60126</v>
      </c>
      <c r="G2528">
        <v>11666</v>
      </c>
    </row>
    <row r="2529" spans="1:7" x14ac:dyDescent="0.3">
      <c r="A2529">
        <v>2527</v>
      </c>
      <c r="B2529">
        <v>11616</v>
      </c>
      <c r="F2529">
        <f t="shared" si="39"/>
        <v>60127</v>
      </c>
      <c r="G2529">
        <v>11616</v>
      </c>
    </row>
    <row r="2530" spans="1:7" x14ac:dyDescent="0.3">
      <c r="A2530">
        <v>2528</v>
      </c>
      <c r="B2530">
        <v>11486</v>
      </c>
      <c r="F2530">
        <f t="shared" si="39"/>
        <v>60128</v>
      </c>
      <c r="G2530">
        <v>11486</v>
      </c>
    </row>
    <row r="2531" spans="1:7" x14ac:dyDescent="0.3">
      <c r="A2531">
        <v>2529</v>
      </c>
      <c r="B2531">
        <v>11434</v>
      </c>
      <c r="F2531">
        <f t="shared" si="39"/>
        <v>60129</v>
      </c>
      <c r="G2531">
        <v>11434</v>
      </c>
    </row>
    <row r="2532" spans="1:7" x14ac:dyDescent="0.3">
      <c r="A2532">
        <v>2530</v>
      </c>
      <c r="B2532">
        <v>11363</v>
      </c>
      <c r="F2532">
        <f t="shared" si="39"/>
        <v>60130</v>
      </c>
      <c r="G2532">
        <v>11363</v>
      </c>
    </row>
    <row r="2533" spans="1:7" x14ac:dyDescent="0.3">
      <c r="A2533">
        <v>2531</v>
      </c>
      <c r="B2533">
        <v>11308</v>
      </c>
      <c r="F2533">
        <f t="shared" si="39"/>
        <v>60131</v>
      </c>
      <c r="G2533">
        <v>11308</v>
      </c>
    </row>
    <row r="2534" spans="1:7" x14ac:dyDescent="0.3">
      <c r="A2534">
        <v>2532</v>
      </c>
      <c r="B2534">
        <v>11155</v>
      </c>
      <c r="F2534">
        <f t="shared" si="39"/>
        <v>60132</v>
      </c>
      <c r="G2534">
        <v>11155</v>
      </c>
    </row>
    <row r="2535" spans="1:7" x14ac:dyDescent="0.3">
      <c r="A2535">
        <v>2533</v>
      </c>
      <c r="B2535">
        <v>11132</v>
      </c>
      <c r="F2535">
        <f t="shared" si="39"/>
        <v>60133</v>
      </c>
      <c r="G2535">
        <v>11132</v>
      </c>
    </row>
    <row r="2536" spans="1:7" x14ac:dyDescent="0.3">
      <c r="A2536">
        <v>2534</v>
      </c>
      <c r="B2536">
        <v>11111</v>
      </c>
      <c r="F2536">
        <f t="shared" si="39"/>
        <v>60134</v>
      </c>
      <c r="G2536">
        <v>11111</v>
      </c>
    </row>
    <row r="2537" spans="1:7" x14ac:dyDescent="0.3">
      <c r="A2537">
        <v>2535</v>
      </c>
      <c r="B2537">
        <v>11092</v>
      </c>
      <c r="F2537">
        <f t="shared" si="39"/>
        <v>60135</v>
      </c>
      <c r="G2537">
        <v>11092</v>
      </c>
    </row>
    <row r="2538" spans="1:7" x14ac:dyDescent="0.3">
      <c r="A2538">
        <v>2536</v>
      </c>
      <c r="B2538">
        <v>11095</v>
      </c>
      <c r="F2538">
        <f t="shared" si="39"/>
        <v>60136</v>
      </c>
      <c r="G2538">
        <v>11095</v>
      </c>
    </row>
    <row r="2539" spans="1:7" x14ac:dyDescent="0.3">
      <c r="A2539">
        <v>2537</v>
      </c>
      <c r="B2539">
        <v>11094</v>
      </c>
      <c r="F2539">
        <f t="shared" si="39"/>
        <v>60137</v>
      </c>
      <c r="G2539">
        <v>11094</v>
      </c>
    </row>
    <row r="2540" spans="1:7" x14ac:dyDescent="0.3">
      <c r="A2540">
        <v>2538</v>
      </c>
      <c r="B2540">
        <v>11096</v>
      </c>
      <c r="F2540">
        <f t="shared" si="39"/>
        <v>60138</v>
      </c>
      <c r="G2540">
        <v>11096</v>
      </c>
    </row>
    <row r="2541" spans="1:7" x14ac:dyDescent="0.3">
      <c r="A2541">
        <v>2539</v>
      </c>
      <c r="B2541">
        <v>11058</v>
      </c>
      <c r="F2541">
        <f t="shared" si="39"/>
        <v>60139</v>
      </c>
      <c r="G2541">
        <v>11058</v>
      </c>
    </row>
    <row r="2542" spans="1:7" x14ac:dyDescent="0.3">
      <c r="A2542">
        <v>2540</v>
      </c>
      <c r="B2542">
        <v>11092</v>
      </c>
      <c r="F2542">
        <f t="shared" si="39"/>
        <v>60140</v>
      </c>
      <c r="G2542">
        <v>11092</v>
      </c>
    </row>
    <row r="2543" spans="1:7" x14ac:dyDescent="0.3">
      <c r="A2543">
        <v>2541</v>
      </c>
      <c r="B2543">
        <v>11128</v>
      </c>
      <c r="F2543">
        <f t="shared" si="39"/>
        <v>60141</v>
      </c>
      <c r="G2543">
        <v>11128</v>
      </c>
    </row>
    <row r="2544" spans="1:7" x14ac:dyDescent="0.3">
      <c r="A2544">
        <v>2542</v>
      </c>
      <c r="B2544">
        <v>11155</v>
      </c>
      <c r="F2544">
        <f t="shared" si="39"/>
        <v>60142</v>
      </c>
      <c r="G2544">
        <v>11155</v>
      </c>
    </row>
    <row r="2545" spans="1:7" x14ac:dyDescent="0.3">
      <c r="A2545">
        <v>2543</v>
      </c>
      <c r="B2545">
        <v>11148</v>
      </c>
      <c r="F2545">
        <f t="shared" si="39"/>
        <v>60143</v>
      </c>
      <c r="G2545">
        <v>11148</v>
      </c>
    </row>
    <row r="2546" spans="1:7" x14ac:dyDescent="0.3">
      <c r="A2546">
        <v>2544</v>
      </c>
      <c r="B2546">
        <v>11144</v>
      </c>
      <c r="F2546">
        <f t="shared" si="39"/>
        <v>60144</v>
      </c>
      <c r="G2546">
        <v>11144</v>
      </c>
    </row>
    <row r="2547" spans="1:7" x14ac:dyDescent="0.3">
      <c r="A2547">
        <v>2545</v>
      </c>
      <c r="B2547">
        <v>11126</v>
      </c>
      <c r="F2547">
        <f t="shared" si="39"/>
        <v>60145</v>
      </c>
      <c r="G2547">
        <v>11126</v>
      </c>
    </row>
    <row r="2548" spans="1:7" x14ac:dyDescent="0.3">
      <c r="A2548">
        <v>2546</v>
      </c>
      <c r="B2548">
        <v>11154</v>
      </c>
      <c r="F2548">
        <f t="shared" si="39"/>
        <v>60146</v>
      </c>
      <c r="G2548">
        <v>11154</v>
      </c>
    </row>
    <row r="2549" spans="1:7" x14ac:dyDescent="0.3">
      <c r="A2549">
        <v>2547</v>
      </c>
      <c r="B2549">
        <v>11161</v>
      </c>
      <c r="F2549">
        <f t="shared" si="39"/>
        <v>60147</v>
      </c>
      <c r="G2549">
        <v>11161</v>
      </c>
    </row>
    <row r="2550" spans="1:7" x14ac:dyDescent="0.3">
      <c r="A2550">
        <v>2548</v>
      </c>
      <c r="B2550">
        <v>11172</v>
      </c>
      <c r="F2550">
        <f t="shared" si="39"/>
        <v>60148</v>
      </c>
      <c r="G2550">
        <v>11172</v>
      </c>
    </row>
    <row r="2551" spans="1:7" x14ac:dyDescent="0.3">
      <c r="A2551">
        <v>2549</v>
      </c>
      <c r="B2551">
        <v>11204</v>
      </c>
      <c r="F2551">
        <f t="shared" si="39"/>
        <v>60149</v>
      </c>
      <c r="G2551">
        <v>11204</v>
      </c>
    </row>
    <row r="2552" spans="1:7" x14ac:dyDescent="0.3">
      <c r="A2552">
        <v>2550</v>
      </c>
      <c r="B2552">
        <v>11236</v>
      </c>
      <c r="F2552">
        <f t="shared" si="39"/>
        <v>60150</v>
      </c>
      <c r="G2552">
        <v>11236</v>
      </c>
    </row>
    <row r="2553" spans="1:7" x14ac:dyDescent="0.3">
      <c r="A2553">
        <v>2551</v>
      </c>
      <c r="B2553">
        <v>11257</v>
      </c>
      <c r="F2553">
        <f t="shared" si="39"/>
        <v>60151</v>
      </c>
      <c r="G2553">
        <v>11257</v>
      </c>
    </row>
    <row r="2554" spans="1:7" x14ac:dyDescent="0.3">
      <c r="A2554">
        <v>2552</v>
      </c>
      <c r="B2554">
        <v>11297</v>
      </c>
      <c r="F2554">
        <f t="shared" si="39"/>
        <v>60152</v>
      </c>
      <c r="G2554">
        <v>11297</v>
      </c>
    </row>
    <row r="2555" spans="1:7" x14ac:dyDescent="0.3">
      <c r="A2555">
        <v>2553</v>
      </c>
      <c r="B2555">
        <v>11335</v>
      </c>
      <c r="F2555">
        <f t="shared" si="39"/>
        <v>60153</v>
      </c>
      <c r="G2555">
        <v>11335</v>
      </c>
    </row>
    <row r="2556" spans="1:7" x14ac:dyDescent="0.3">
      <c r="A2556">
        <v>2554</v>
      </c>
      <c r="B2556">
        <v>11338</v>
      </c>
      <c r="F2556">
        <f t="shared" si="39"/>
        <v>60154</v>
      </c>
      <c r="G2556">
        <v>11338</v>
      </c>
    </row>
    <row r="2557" spans="1:7" x14ac:dyDescent="0.3">
      <c r="A2557">
        <v>2555</v>
      </c>
      <c r="B2557">
        <v>11346</v>
      </c>
      <c r="F2557">
        <f t="shared" si="39"/>
        <v>60155</v>
      </c>
      <c r="G2557">
        <v>11346</v>
      </c>
    </row>
    <row r="2558" spans="1:7" x14ac:dyDescent="0.3">
      <c r="A2558">
        <v>2556</v>
      </c>
      <c r="B2558">
        <v>11353</v>
      </c>
      <c r="F2558">
        <f t="shared" si="39"/>
        <v>60156</v>
      </c>
      <c r="G2558">
        <v>11353</v>
      </c>
    </row>
    <row r="2559" spans="1:7" x14ac:dyDescent="0.3">
      <c r="A2559">
        <v>2557</v>
      </c>
      <c r="B2559">
        <v>11270</v>
      </c>
      <c r="F2559">
        <f t="shared" si="39"/>
        <v>60157</v>
      </c>
      <c r="G2559">
        <v>11270</v>
      </c>
    </row>
    <row r="2560" spans="1:7" x14ac:dyDescent="0.3">
      <c r="A2560">
        <v>2558</v>
      </c>
      <c r="B2560">
        <v>11279</v>
      </c>
      <c r="F2560">
        <f t="shared" si="39"/>
        <v>60158</v>
      </c>
      <c r="G2560">
        <v>11279</v>
      </c>
    </row>
    <row r="2561" spans="1:7" x14ac:dyDescent="0.3">
      <c r="A2561">
        <v>2559</v>
      </c>
      <c r="B2561">
        <v>11315</v>
      </c>
      <c r="F2561">
        <f t="shared" si="39"/>
        <v>60159</v>
      </c>
      <c r="G2561">
        <v>11315</v>
      </c>
    </row>
    <row r="2562" spans="1:7" x14ac:dyDescent="0.3">
      <c r="A2562">
        <v>2560</v>
      </c>
      <c r="B2562">
        <v>11332</v>
      </c>
      <c r="F2562">
        <f t="shared" si="39"/>
        <v>60160</v>
      </c>
      <c r="G2562">
        <v>11332</v>
      </c>
    </row>
    <row r="2563" spans="1:7" x14ac:dyDescent="0.3">
      <c r="A2563">
        <v>2561</v>
      </c>
      <c r="B2563">
        <v>11372</v>
      </c>
      <c r="F2563">
        <f t="shared" ref="F2563:F2626" si="40">A2563 + 57600</f>
        <v>60161</v>
      </c>
      <c r="G2563">
        <v>11372</v>
      </c>
    </row>
    <row r="2564" spans="1:7" x14ac:dyDescent="0.3">
      <c r="A2564">
        <v>2562</v>
      </c>
      <c r="B2564">
        <v>11391</v>
      </c>
      <c r="F2564">
        <f t="shared" si="40"/>
        <v>60162</v>
      </c>
      <c r="G2564">
        <v>11391</v>
      </c>
    </row>
    <row r="2565" spans="1:7" x14ac:dyDescent="0.3">
      <c r="A2565">
        <v>2563</v>
      </c>
      <c r="B2565">
        <v>11402</v>
      </c>
      <c r="F2565">
        <f t="shared" si="40"/>
        <v>60163</v>
      </c>
      <c r="G2565">
        <v>11402</v>
      </c>
    </row>
    <row r="2566" spans="1:7" x14ac:dyDescent="0.3">
      <c r="A2566">
        <v>2564</v>
      </c>
      <c r="B2566">
        <v>11458</v>
      </c>
      <c r="F2566">
        <f t="shared" si="40"/>
        <v>60164</v>
      </c>
      <c r="G2566">
        <v>11458</v>
      </c>
    </row>
    <row r="2567" spans="1:7" x14ac:dyDescent="0.3">
      <c r="A2567">
        <v>2565</v>
      </c>
      <c r="B2567">
        <v>11490</v>
      </c>
      <c r="F2567">
        <f t="shared" si="40"/>
        <v>60165</v>
      </c>
      <c r="G2567">
        <v>11490</v>
      </c>
    </row>
    <row r="2568" spans="1:7" x14ac:dyDescent="0.3">
      <c r="A2568">
        <v>2566</v>
      </c>
      <c r="B2568">
        <v>11517</v>
      </c>
      <c r="F2568">
        <f t="shared" si="40"/>
        <v>60166</v>
      </c>
      <c r="G2568">
        <v>11517</v>
      </c>
    </row>
    <row r="2569" spans="1:7" x14ac:dyDescent="0.3">
      <c r="A2569">
        <v>2567</v>
      </c>
      <c r="B2569">
        <v>11560</v>
      </c>
      <c r="F2569">
        <f t="shared" si="40"/>
        <v>60167</v>
      </c>
      <c r="G2569">
        <v>11560</v>
      </c>
    </row>
    <row r="2570" spans="1:7" x14ac:dyDescent="0.3">
      <c r="A2570">
        <v>2568</v>
      </c>
      <c r="B2570">
        <v>11599</v>
      </c>
      <c r="F2570">
        <f t="shared" si="40"/>
        <v>60168</v>
      </c>
      <c r="G2570">
        <v>11599</v>
      </c>
    </row>
    <row r="2571" spans="1:7" x14ac:dyDescent="0.3">
      <c r="A2571">
        <v>2569</v>
      </c>
      <c r="B2571">
        <v>11644</v>
      </c>
      <c r="F2571">
        <f t="shared" si="40"/>
        <v>60169</v>
      </c>
      <c r="G2571">
        <v>11644</v>
      </c>
    </row>
    <row r="2572" spans="1:7" x14ac:dyDescent="0.3">
      <c r="A2572">
        <v>2570</v>
      </c>
      <c r="B2572">
        <v>11678</v>
      </c>
      <c r="F2572">
        <f t="shared" si="40"/>
        <v>60170</v>
      </c>
      <c r="G2572">
        <v>11678</v>
      </c>
    </row>
    <row r="2573" spans="1:7" x14ac:dyDescent="0.3">
      <c r="A2573">
        <v>2571</v>
      </c>
      <c r="B2573">
        <v>11703</v>
      </c>
      <c r="F2573">
        <f t="shared" si="40"/>
        <v>60171</v>
      </c>
      <c r="G2573">
        <v>11703</v>
      </c>
    </row>
    <row r="2574" spans="1:7" x14ac:dyDescent="0.3">
      <c r="A2574">
        <v>2572</v>
      </c>
      <c r="B2574">
        <v>11701</v>
      </c>
      <c r="F2574">
        <f t="shared" si="40"/>
        <v>60172</v>
      </c>
      <c r="G2574">
        <v>11701</v>
      </c>
    </row>
    <row r="2575" spans="1:7" x14ac:dyDescent="0.3">
      <c r="A2575">
        <v>2573</v>
      </c>
      <c r="B2575">
        <v>11710</v>
      </c>
      <c r="F2575">
        <f t="shared" si="40"/>
        <v>60173</v>
      </c>
      <c r="G2575">
        <v>11710</v>
      </c>
    </row>
    <row r="2576" spans="1:7" x14ac:dyDescent="0.3">
      <c r="A2576">
        <v>2574</v>
      </c>
      <c r="B2576">
        <v>11718</v>
      </c>
      <c r="F2576">
        <f t="shared" si="40"/>
        <v>60174</v>
      </c>
      <c r="G2576">
        <v>11718</v>
      </c>
    </row>
    <row r="2577" spans="1:7" x14ac:dyDescent="0.3">
      <c r="A2577">
        <v>2575</v>
      </c>
      <c r="B2577">
        <v>11724</v>
      </c>
      <c r="F2577">
        <f t="shared" si="40"/>
        <v>60175</v>
      </c>
      <c r="G2577">
        <v>11724</v>
      </c>
    </row>
    <row r="2578" spans="1:7" x14ac:dyDescent="0.3">
      <c r="A2578">
        <v>2576</v>
      </c>
      <c r="B2578">
        <v>11733</v>
      </c>
      <c r="F2578">
        <f t="shared" si="40"/>
        <v>60176</v>
      </c>
      <c r="G2578">
        <v>11733</v>
      </c>
    </row>
    <row r="2579" spans="1:7" x14ac:dyDescent="0.3">
      <c r="A2579">
        <v>2577</v>
      </c>
      <c r="B2579">
        <v>11739</v>
      </c>
      <c r="F2579">
        <f t="shared" si="40"/>
        <v>60177</v>
      </c>
      <c r="G2579">
        <v>11739</v>
      </c>
    </row>
    <row r="2580" spans="1:7" x14ac:dyDescent="0.3">
      <c r="A2580">
        <v>2578</v>
      </c>
      <c r="B2580">
        <v>11750</v>
      </c>
      <c r="F2580">
        <f t="shared" si="40"/>
        <v>60178</v>
      </c>
      <c r="G2580">
        <v>11750</v>
      </c>
    </row>
    <row r="2581" spans="1:7" x14ac:dyDescent="0.3">
      <c r="A2581">
        <v>2579</v>
      </c>
      <c r="B2581">
        <v>11763</v>
      </c>
      <c r="F2581">
        <f t="shared" si="40"/>
        <v>60179</v>
      </c>
      <c r="G2581">
        <v>11763</v>
      </c>
    </row>
    <row r="2582" spans="1:7" x14ac:dyDescent="0.3">
      <c r="A2582">
        <v>2580</v>
      </c>
      <c r="B2582">
        <v>11722</v>
      </c>
      <c r="F2582">
        <f t="shared" si="40"/>
        <v>60180</v>
      </c>
      <c r="G2582">
        <v>11722</v>
      </c>
    </row>
    <row r="2583" spans="1:7" x14ac:dyDescent="0.3">
      <c r="A2583">
        <v>2581</v>
      </c>
      <c r="B2583">
        <v>11744</v>
      </c>
      <c r="F2583">
        <f t="shared" si="40"/>
        <v>60181</v>
      </c>
      <c r="G2583">
        <v>11744</v>
      </c>
    </row>
    <row r="2584" spans="1:7" x14ac:dyDescent="0.3">
      <c r="A2584">
        <v>2582</v>
      </c>
      <c r="B2584">
        <v>11697</v>
      </c>
      <c r="F2584">
        <f t="shared" si="40"/>
        <v>60182</v>
      </c>
      <c r="G2584">
        <v>11697</v>
      </c>
    </row>
    <row r="2585" spans="1:7" x14ac:dyDescent="0.3">
      <c r="A2585">
        <v>2583</v>
      </c>
      <c r="B2585">
        <v>11725</v>
      </c>
      <c r="F2585">
        <f t="shared" si="40"/>
        <v>60183</v>
      </c>
      <c r="G2585">
        <v>11725</v>
      </c>
    </row>
    <row r="2586" spans="1:7" x14ac:dyDescent="0.3">
      <c r="A2586">
        <v>2584</v>
      </c>
      <c r="B2586">
        <v>11669</v>
      </c>
      <c r="F2586">
        <f t="shared" si="40"/>
        <v>60184</v>
      </c>
      <c r="G2586">
        <v>11669</v>
      </c>
    </row>
    <row r="2587" spans="1:7" x14ac:dyDescent="0.3">
      <c r="A2587">
        <v>2585</v>
      </c>
      <c r="B2587">
        <v>11661</v>
      </c>
      <c r="F2587">
        <f t="shared" si="40"/>
        <v>60185</v>
      </c>
      <c r="G2587">
        <v>11661</v>
      </c>
    </row>
    <row r="2588" spans="1:7" x14ac:dyDescent="0.3">
      <c r="A2588">
        <v>2586</v>
      </c>
      <c r="B2588">
        <v>11656</v>
      </c>
      <c r="F2588">
        <f t="shared" si="40"/>
        <v>60186</v>
      </c>
      <c r="G2588">
        <v>11656</v>
      </c>
    </row>
    <row r="2589" spans="1:7" x14ac:dyDescent="0.3">
      <c r="A2589">
        <v>2587</v>
      </c>
      <c r="B2589">
        <v>11625</v>
      </c>
      <c r="F2589">
        <f t="shared" si="40"/>
        <v>60187</v>
      </c>
      <c r="G2589">
        <v>11625</v>
      </c>
    </row>
    <row r="2590" spans="1:7" x14ac:dyDescent="0.3">
      <c r="A2590">
        <v>2588</v>
      </c>
      <c r="B2590">
        <v>11618</v>
      </c>
      <c r="F2590">
        <f t="shared" si="40"/>
        <v>60188</v>
      </c>
      <c r="G2590">
        <v>11618</v>
      </c>
    </row>
    <row r="2591" spans="1:7" x14ac:dyDescent="0.3">
      <c r="A2591">
        <v>2589</v>
      </c>
      <c r="B2591">
        <v>11626</v>
      </c>
      <c r="F2591">
        <f t="shared" si="40"/>
        <v>60189</v>
      </c>
      <c r="G2591">
        <v>11626</v>
      </c>
    </row>
    <row r="2592" spans="1:7" x14ac:dyDescent="0.3">
      <c r="A2592">
        <v>2590</v>
      </c>
      <c r="B2592">
        <v>11602</v>
      </c>
      <c r="F2592">
        <f t="shared" si="40"/>
        <v>60190</v>
      </c>
      <c r="G2592">
        <v>11602</v>
      </c>
    </row>
    <row r="2593" spans="1:7" x14ac:dyDescent="0.3">
      <c r="A2593">
        <v>2591</v>
      </c>
      <c r="B2593">
        <v>11572</v>
      </c>
      <c r="F2593">
        <f t="shared" si="40"/>
        <v>60191</v>
      </c>
      <c r="G2593">
        <v>11572</v>
      </c>
    </row>
    <row r="2594" spans="1:7" x14ac:dyDescent="0.3">
      <c r="A2594">
        <v>2592</v>
      </c>
      <c r="B2594">
        <v>11614</v>
      </c>
      <c r="F2594">
        <f t="shared" si="40"/>
        <v>60192</v>
      </c>
      <c r="G2594">
        <v>11614</v>
      </c>
    </row>
    <row r="2595" spans="1:7" x14ac:dyDescent="0.3">
      <c r="A2595">
        <v>2593</v>
      </c>
      <c r="B2595">
        <v>11503</v>
      </c>
      <c r="F2595">
        <f t="shared" si="40"/>
        <v>60193</v>
      </c>
      <c r="G2595">
        <v>11503</v>
      </c>
    </row>
    <row r="2596" spans="1:7" x14ac:dyDescent="0.3">
      <c r="A2596">
        <v>2594</v>
      </c>
      <c r="B2596">
        <v>11551</v>
      </c>
      <c r="F2596">
        <f t="shared" si="40"/>
        <v>60194</v>
      </c>
      <c r="G2596">
        <v>11551</v>
      </c>
    </row>
    <row r="2597" spans="1:7" x14ac:dyDescent="0.3">
      <c r="A2597">
        <v>2595</v>
      </c>
      <c r="B2597">
        <v>11536</v>
      </c>
      <c r="F2597">
        <f t="shared" si="40"/>
        <v>60195</v>
      </c>
      <c r="G2597">
        <v>11536</v>
      </c>
    </row>
    <row r="2598" spans="1:7" x14ac:dyDescent="0.3">
      <c r="A2598">
        <v>2596</v>
      </c>
      <c r="B2598">
        <v>11529</v>
      </c>
      <c r="F2598">
        <f t="shared" si="40"/>
        <v>60196</v>
      </c>
      <c r="G2598">
        <v>11529</v>
      </c>
    </row>
    <row r="2599" spans="1:7" x14ac:dyDescent="0.3">
      <c r="A2599">
        <v>2597</v>
      </c>
      <c r="B2599">
        <v>11536</v>
      </c>
      <c r="F2599">
        <f t="shared" si="40"/>
        <v>60197</v>
      </c>
      <c r="G2599">
        <v>11536</v>
      </c>
    </row>
    <row r="2600" spans="1:7" x14ac:dyDescent="0.3">
      <c r="A2600">
        <v>2598</v>
      </c>
      <c r="B2600">
        <v>11502</v>
      </c>
      <c r="F2600">
        <f t="shared" si="40"/>
        <v>60198</v>
      </c>
      <c r="G2600">
        <v>11502</v>
      </c>
    </row>
    <row r="2601" spans="1:7" x14ac:dyDescent="0.3">
      <c r="A2601">
        <v>2599</v>
      </c>
      <c r="B2601">
        <v>11492</v>
      </c>
      <c r="F2601">
        <f t="shared" si="40"/>
        <v>60199</v>
      </c>
      <c r="G2601">
        <v>11492</v>
      </c>
    </row>
    <row r="2602" spans="1:7" x14ac:dyDescent="0.3">
      <c r="A2602">
        <v>2600</v>
      </c>
      <c r="B2602">
        <v>11520</v>
      </c>
      <c r="F2602">
        <f t="shared" si="40"/>
        <v>60200</v>
      </c>
      <c r="G2602">
        <v>11520</v>
      </c>
    </row>
    <row r="2603" spans="1:7" x14ac:dyDescent="0.3">
      <c r="A2603">
        <v>2601</v>
      </c>
      <c r="B2603">
        <v>11503</v>
      </c>
      <c r="F2603">
        <f t="shared" si="40"/>
        <v>60201</v>
      </c>
      <c r="G2603">
        <v>11503</v>
      </c>
    </row>
    <row r="2604" spans="1:7" x14ac:dyDescent="0.3">
      <c r="A2604">
        <v>2602</v>
      </c>
      <c r="B2604">
        <v>11532</v>
      </c>
      <c r="F2604">
        <f t="shared" si="40"/>
        <v>60202</v>
      </c>
      <c r="G2604">
        <v>11532</v>
      </c>
    </row>
    <row r="2605" spans="1:7" x14ac:dyDescent="0.3">
      <c r="A2605">
        <v>2603</v>
      </c>
      <c r="B2605">
        <v>11552</v>
      </c>
      <c r="F2605">
        <f t="shared" si="40"/>
        <v>60203</v>
      </c>
      <c r="G2605">
        <v>11552</v>
      </c>
    </row>
    <row r="2606" spans="1:7" x14ac:dyDescent="0.3">
      <c r="A2606">
        <v>2604</v>
      </c>
      <c r="B2606">
        <v>11588</v>
      </c>
      <c r="F2606">
        <f t="shared" si="40"/>
        <v>60204</v>
      </c>
      <c r="G2606">
        <v>11588</v>
      </c>
    </row>
    <row r="2607" spans="1:7" x14ac:dyDescent="0.3">
      <c r="A2607">
        <v>2605</v>
      </c>
      <c r="B2607">
        <v>11656</v>
      </c>
      <c r="F2607">
        <f t="shared" si="40"/>
        <v>60205</v>
      </c>
      <c r="G2607">
        <v>11656</v>
      </c>
    </row>
    <row r="2608" spans="1:7" x14ac:dyDescent="0.3">
      <c r="A2608">
        <v>2606</v>
      </c>
      <c r="B2608">
        <v>11694</v>
      </c>
      <c r="F2608">
        <f t="shared" si="40"/>
        <v>60206</v>
      </c>
      <c r="G2608">
        <v>11694</v>
      </c>
    </row>
    <row r="2609" spans="1:7" x14ac:dyDescent="0.3">
      <c r="A2609">
        <v>2607</v>
      </c>
      <c r="B2609">
        <v>11745</v>
      </c>
      <c r="F2609">
        <f t="shared" si="40"/>
        <v>60207</v>
      </c>
      <c r="G2609">
        <v>11745</v>
      </c>
    </row>
    <row r="2610" spans="1:7" x14ac:dyDescent="0.3">
      <c r="A2610">
        <v>2608</v>
      </c>
      <c r="B2610">
        <v>11705</v>
      </c>
      <c r="F2610">
        <f t="shared" si="40"/>
        <v>60208</v>
      </c>
      <c r="G2610">
        <v>11705</v>
      </c>
    </row>
    <row r="2611" spans="1:7" x14ac:dyDescent="0.3">
      <c r="A2611">
        <v>2609</v>
      </c>
      <c r="B2611">
        <v>11744</v>
      </c>
      <c r="F2611">
        <f t="shared" si="40"/>
        <v>60209</v>
      </c>
      <c r="G2611">
        <v>11744</v>
      </c>
    </row>
    <row r="2612" spans="1:7" x14ac:dyDescent="0.3">
      <c r="A2612">
        <v>2610</v>
      </c>
      <c r="B2612">
        <v>11751</v>
      </c>
      <c r="F2612">
        <f t="shared" si="40"/>
        <v>60210</v>
      </c>
      <c r="G2612">
        <v>11751</v>
      </c>
    </row>
    <row r="2613" spans="1:7" x14ac:dyDescent="0.3">
      <c r="A2613">
        <v>2611</v>
      </c>
      <c r="B2613">
        <v>11734</v>
      </c>
      <c r="F2613">
        <f t="shared" si="40"/>
        <v>60211</v>
      </c>
      <c r="G2613">
        <v>11734</v>
      </c>
    </row>
    <row r="2614" spans="1:7" x14ac:dyDescent="0.3">
      <c r="A2614">
        <v>2612</v>
      </c>
      <c r="B2614">
        <v>11713</v>
      </c>
      <c r="F2614">
        <f t="shared" si="40"/>
        <v>60212</v>
      </c>
      <c r="G2614">
        <v>11713</v>
      </c>
    </row>
    <row r="2615" spans="1:7" x14ac:dyDescent="0.3">
      <c r="A2615">
        <v>2613</v>
      </c>
      <c r="B2615">
        <v>11697</v>
      </c>
      <c r="F2615">
        <f t="shared" si="40"/>
        <v>60213</v>
      </c>
      <c r="G2615">
        <v>11697</v>
      </c>
    </row>
    <row r="2616" spans="1:7" x14ac:dyDescent="0.3">
      <c r="A2616">
        <v>2614</v>
      </c>
      <c r="B2616">
        <v>11676</v>
      </c>
      <c r="F2616">
        <f t="shared" si="40"/>
        <v>60214</v>
      </c>
      <c r="G2616">
        <v>11676</v>
      </c>
    </row>
    <row r="2617" spans="1:7" x14ac:dyDescent="0.3">
      <c r="A2617">
        <v>2615</v>
      </c>
      <c r="B2617">
        <v>11642</v>
      </c>
      <c r="F2617">
        <f t="shared" si="40"/>
        <v>60215</v>
      </c>
      <c r="G2617">
        <v>11642</v>
      </c>
    </row>
    <row r="2618" spans="1:7" x14ac:dyDescent="0.3">
      <c r="A2618">
        <v>2616</v>
      </c>
      <c r="B2618">
        <v>11611</v>
      </c>
      <c r="F2618">
        <f t="shared" si="40"/>
        <v>60216</v>
      </c>
      <c r="G2618">
        <v>11611</v>
      </c>
    </row>
    <row r="2619" spans="1:7" x14ac:dyDescent="0.3">
      <c r="A2619">
        <v>2617</v>
      </c>
      <c r="B2619">
        <v>11580</v>
      </c>
      <c r="F2619">
        <f t="shared" si="40"/>
        <v>60217</v>
      </c>
      <c r="G2619">
        <v>11580</v>
      </c>
    </row>
    <row r="2620" spans="1:7" x14ac:dyDescent="0.3">
      <c r="A2620">
        <v>2618</v>
      </c>
      <c r="B2620">
        <v>11548</v>
      </c>
      <c r="F2620">
        <f t="shared" si="40"/>
        <v>60218</v>
      </c>
      <c r="G2620">
        <v>11548</v>
      </c>
    </row>
    <row r="2621" spans="1:7" x14ac:dyDescent="0.3">
      <c r="A2621">
        <v>2619</v>
      </c>
      <c r="B2621">
        <v>11517</v>
      </c>
      <c r="F2621">
        <f t="shared" si="40"/>
        <v>60219</v>
      </c>
      <c r="G2621">
        <v>11517</v>
      </c>
    </row>
    <row r="2622" spans="1:7" x14ac:dyDescent="0.3">
      <c r="A2622">
        <v>2620</v>
      </c>
      <c r="B2622">
        <v>11460</v>
      </c>
      <c r="F2622">
        <f t="shared" si="40"/>
        <v>60220</v>
      </c>
      <c r="G2622">
        <v>11460</v>
      </c>
    </row>
    <row r="2623" spans="1:7" x14ac:dyDescent="0.3">
      <c r="A2623">
        <v>2621</v>
      </c>
      <c r="B2623">
        <v>11379</v>
      </c>
      <c r="F2623">
        <f t="shared" si="40"/>
        <v>60221</v>
      </c>
      <c r="G2623">
        <v>11379</v>
      </c>
    </row>
    <row r="2624" spans="1:7" x14ac:dyDescent="0.3">
      <c r="A2624">
        <v>2622</v>
      </c>
      <c r="B2624">
        <v>11351</v>
      </c>
      <c r="F2624">
        <f t="shared" si="40"/>
        <v>60222</v>
      </c>
      <c r="G2624">
        <v>11351</v>
      </c>
    </row>
    <row r="2625" spans="1:7" x14ac:dyDescent="0.3">
      <c r="A2625">
        <v>2623</v>
      </c>
      <c r="B2625">
        <v>11283</v>
      </c>
      <c r="F2625">
        <f t="shared" si="40"/>
        <v>60223</v>
      </c>
      <c r="G2625">
        <v>11283</v>
      </c>
    </row>
    <row r="2626" spans="1:7" x14ac:dyDescent="0.3">
      <c r="A2626">
        <v>2624</v>
      </c>
      <c r="B2626">
        <v>11253</v>
      </c>
      <c r="F2626">
        <f t="shared" si="40"/>
        <v>60224</v>
      </c>
      <c r="G2626">
        <v>11253</v>
      </c>
    </row>
    <row r="2627" spans="1:7" x14ac:dyDescent="0.3">
      <c r="A2627">
        <v>2625</v>
      </c>
      <c r="B2627">
        <v>11237</v>
      </c>
      <c r="F2627">
        <f t="shared" ref="F2627:F2690" si="41">A2627 + 57600</f>
        <v>60225</v>
      </c>
      <c r="G2627">
        <v>11237</v>
      </c>
    </row>
    <row r="2628" spans="1:7" x14ac:dyDescent="0.3">
      <c r="A2628">
        <v>2626</v>
      </c>
      <c r="B2628">
        <v>11212</v>
      </c>
      <c r="F2628">
        <f t="shared" si="41"/>
        <v>60226</v>
      </c>
      <c r="G2628">
        <v>11212</v>
      </c>
    </row>
    <row r="2629" spans="1:7" x14ac:dyDescent="0.3">
      <c r="A2629">
        <v>2627</v>
      </c>
      <c r="B2629">
        <v>11225</v>
      </c>
      <c r="F2629">
        <f t="shared" si="41"/>
        <v>60227</v>
      </c>
      <c r="G2629">
        <v>11225</v>
      </c>
    </row>
    <row r="2630" spans="1:7" x14ac:dyDescent="0.3">
      <c r="A2630">
        <v>2628</v>
      </c>
      <c r="B2630">
        <v>11211</v>
      </c>
      <c r="F2630">
        <f t="shared" si="41"/>
        <v>60228</v>
      </c>
      <c r="G2630">
        <v>11211</v>
      </c>
    </row>
    <row r="2631" spans="1:7" x14ac:dyDescent="0.3">
      <c r="A2631">
        <v>2629</v>
      </c>
      <c r="B2631">
        <v>11159</v>
      </c>
      <c r="F2631">
        <f t="shared" si="41"/>
        <v>60229</v>
      </c>
      <c r="G2631">
        <v>11159</v>
      </c>
    </row>
    <row r="2632" spans="1:7" x14ac:dyDescent="0.3">
      <c r="A2632">
        <v>2630</v>
      </c>
      <c r="B2632">
        <v>11172</v>
      </c>
      <c r="F2632">
        <f t="shared" si="41"/>
        <v>60230</v>
      </c>
      <c r="G2632">
        <v>11172</v>
      </c>
    </row>
    <row r="2633" spans="1:7" x14ac:dyDescent="0.3">
      <c r="A2633">
        <v>2631</v>
      </c>
      <c r="B2633">
        <v>11149</v>
      </c>
      <c r="F2633">
        <f t="shared" si="41"/>
        <v>60231</v>
      </c>
      <c r="G2633">
        <v>11149</v>
      </c>
    </row>
    <row r="2634" spans="1:7" x14ac:dyDescent="0.3">
      <c r="A2634">
        <v>2632</v>
      </c>
      <c r="B2634">
        <v>11141</v>
      </c>
      <c r="F2634">
        <f t="shared" si="41"/>
        <v>60232</v>
      </c>
      <c r="G2634">
        <v>11141</v>
      </c>
    </row>
    <row r="2635" spans="1:7" x14ac:dyDescent="0.3">
      <c r="A2635">
        <v>2633</v>
      </c>
      <c r="B2635">
        <v>11130</v>
      </c>
      <c r="F2635">
        <f t="shared" si="41"/>
        <v>60233</v>
      </c>
      <c r="G2635">
        <v>11130</v>
      </c>
    </row>
    <row r="2636" spans="1:7" x14ac:dyDescent="0.3">
      <c r="A2636">
        <v>2634</v>
      </c>
      <c r="B2636">
        <v>11082</v>
      </c>
      <c r="F2636">
        <f t="shared" si="41"/>
        <v>60234</v>
      </c>
      <c r="G2636">
        <v>11082</v>
      </c>
    </row>
    <row r="2637" spans="1:7" x14ac:dyDescent="0.3">
      <c r="A2637">
        <v>2635</v>
      </c>
      <c r="B2637">
        <v>11083</v>
      </c>
      <c r="F2637">
        <f t="shared" si="41"/>
        <v>60235</v>
      </c>
      <c r="G2637">
        <v>11083</v>
      </c>
    </row>
    <row r="2638" spans="1:7" x14ac:dyDescent="0.3">
      <c r="A2638">
        <v>2636</v>
      </c>
      <c r="B2638">
        <v>10979</v>
      </c>
      <c r="F2638">
        <f t="shared" si="41"/>
        <v>60236</v>
      </c>
      <c r="G2638">
        <v>10979</v>
      </c>
    </row>
    <row r="2639" spans="1:7" x14ac:dyDescent="0.3">
      <c r="A2639">
        <v>2637</v>
      </c>
      <c r="B2639">
        <v>10977</v>
      </c>
      <c r="F2639">
        <f t="shared" si="41"/>
        <v>60237</v>
      </c>
      <c r="G2639">
        <v>10977</v>
      </c>
    </row>
    <row r="2640" spans="1:7" x14ac:dyDescent="0.3">
      <c r="A2640">
        <v>2638</v>
      </c>
      <c r="B2640">
        <v>11003</v>
      </c>
      <c r="F2640">
        <f t="shared" si="41"/>
        <v>60238</v>
      </c>
      <c r="G2640">
        <v>11003</v>
      </c>
    </row>
    <row r="2641" spans="1:7" x14ac:dyDescent="0.3">
      <c r="A2641">
        <v>2639</v>
      </c>
      <c r="B2641">
        <v>11049</v>
      </c>
      <c r="F2641">
        <f t="shared" si="41"/>
        <v>60239</v>
      </c>
      <c r="G2641">
        <v>11049</v>
      </c>
    </row>
    <row r="2642" spans="1:7" x14ac:dyDescent="0.3">
      <c r="A2642">
        <v>2640</v>
      </c>
      <c r="B2642">
        <v>11095</v>
      </c>
      <c r="F2642">
        <f t="shared" si="41"/>
        <v>60240</v>
      </c>
      <c r="G2642">
        <v>11095</v>
      </c>
    </row>
    <row r="2643" spans="1:7" x14ac:dyDescent="0.3">
      <c r="A2643">
        <v>2641</v>
      </c>
      <c r="B2643">
        <v>11140</v>
      </c>
      <c r="F2643">
        <f t="shared" si="41"/>
        <v>60241</v>
      </c>
      <c r="G2643">
        <v>11140</v>
      </c>
    </row>
    <row r="2644" spans="1:7" x14ac:dyDescent="0.3">
      <c r="A2644">
        <v>2642</v>
      </c>
      <c r="B2644">
        <v>11144</v>
      </c>
      <c r="F2644">
        <f t="shared" si="41"/>
        <v>60242</v>
      </c>
      <c r="G2644">
        <v>11144</v>
      </c>
    </row>
    <row r="2645" spans="1:7" x14ac:dyDescent="0.3">
      <c r="A2645">
        <v>2643</v>
      </c>
      <c r="B2645">
        <v>11195</v>
      </c>
      <c r="F2645">
        <f t="shared" si="41"/>
        <v>60243</v>
      </c>
      <c r="G2645">
        <v>11195</v>
      </c>
    </row>
    <row r="2646" spans="1:7" x14ac:dyDescent="0.3">
      <c r="A2646">
        <v>2644</v>
      </c>
      <c r="B2646">
        <v>11248</v>
      </c>
      <c r="F2646">
        <f t="shared" si="41"/>
        <v>60244</v>
      </c>
      <c r="G2646">
        <v>11248</v>
      </c>
    </row>
    <row r="2647" spans="1:7" x14ac:dyDescent="0.3">
      <c r="A2647">
        <v>2645</v>
      </c>
      <c r="B2647">
        <v>11289</v>
      </c>
      <c r="F2647">
        <f t="shared" si="41"/>
        <v>60245</v>
      </c>
      <c r="G2647">
        <v>11289</v>
      </c>
    </row>
    <row r="2648" spans="1:7" x14ac:dyDescent="0.3">
      <c r="A2648">
        <v>2646</v>
      </c>
      <c r="B2648">
        <v>11233</v>
      </c>
      <c r="F2648">
        <f t="shared" si="41"/>
        <v>60246</v>
      </c>
      <c r="G2648">
        <v>11233</v>
      </c>
    </row>
    <row r="2649" spans="1:7" x14ac:dyDescent="0.3">
      <c r="A2649">
        <v>2647</v>
      </c>
      <c r="B2649">
        <v>11297</v>
      </c>
      <c r="F2649">
        <f t="shared" si="41"/>
        <v>60247</v>
      </c>
      <c r="G2649">
        <v>11297</v>
      </c>
    </row>
    <row r="2650" spans="1:7" x14ac:dyDescent="0.3">
      <c r="A2650">
        <v>2648</v>
      </c>
      <c r="B2650">
        <v>11364</v>
      </c>
      <c r="F2650">
        <f t="shared" si="41"/>
        <v>60248</v>
      </c>
      <c r="G2650">
        <v>11364</v>
      </c>
    </row>
    <row r="2651" spans="1:7" x14ac:dyDescent="0.3">
      <c r="A2651">
        <v>2649</v>
      </c>
      <c r="B2651">
        <v>11404</v>
      </c>
      <c r="F2651">
        <f t="shared" si="41"/>
        <v>60249</v>
      </c>
      <c r="G2651">
        <v>11404</v>
      </c>
    </row>
    <row r="2652" spans="1:7" x14ac:dyDescent="0.3">
      <c r="A2652">
        <v>2650</v>
      </c>
      <c r="B2652">
        <v>11424</v>
      </c>
      <c r="F2652">
        <f t="shared" si="41"/>
        <v>60250</v>
      </c>
      <c r="G2652">
        <v>11424</v>
      </c>
    </row>
    <row r="2653" spans="1:7" x14ac:dyDescent="0.3">
      <c r="A2653">
        <v>2651</v>
      </c>
      <c r="B2653">
        <v>11500</v>
      </c>
      <c r="F2653">
        <f t="shared" si="41"/>
        <v>60251</v>
      </c>
      <c r="G2653">
        <v>11500</v>
      </c>
    </row>
    <row r="2654" spans="1:7" x14ac:dyDescent="0.3">
      <c r="A2654">
        <v>2652</v>
      </c>
      <c r="B2654">
        <v>11577</v>
      </c>
      <c r="F2654">
        <f t="shared" si="41"/>
        <v>60252</v>
      </c>
      <c r="G2654">
        <v>11577</v>
      </c>
    </row>
    <row r="2655" spans="1:7" x14ac:dyDescent="0.3">
      <c r="A2655">
        <v>2653</v>
      </c>
      <c r="B2655">
        <v>11649</v>
      </c>
      <c r="F2655">
        <f t="shared" si="41"/>
        <v>60253</v>
      </c>
      <c r="G2655">
        <v>11649</v>
      </c>
    </row>
    <row r="2656" spans="1:7" x14ac:dyDescent="0.3">
      <c r="A2656">
        <v>2654</v>
      </c>
      <c r="B2656">
        <v>11696</v>
      </c>
      <c r="F2656">
        <f t="shared" si="41"/>
        <v>60254</v>
      </c>
      <c r="G2656">
        <v>11696</v>
      </c>
    </row>
    <row r="2657" spans="1:7" x14ac:dyDescent="0.3">
      <c r="A2657">
        <v>2655</v>
      </c>
      <c r="B2657">
        <v>11768</v>
      </c>
      <c r="F2657">
        <f t="shared" si="41"/>
        <v>60255</v>
      </c>
      <c r="G2657">
        <v>11768</v>
      </c>
    </row>
    <row r="2658" spans="1:7" x14ac:dyDescent="0.3">
      <c r="A2658">
        <v>2656</v>
      </c>
      <c r="B2658">
        <v>11747</v>
      </c>
      <c r="F2658">
        <f t="shared" si="41"/>
        <v>60256</v>
      </c>
      <c r="G2658">
        <v>11747</v>
      </c>
    </row>
    <row r="2659" spans="1:7" x14ac:dyDescent="0.3">
      <c r="A2659">
        <v>2657</v>
      </c>
      <c r="B2659">
        <v>11780</v>
      </c>
      <c r="F2659">
        <f t="shared" si="41"/>
        <v>60257</v>
      </c>
      <c r="G2659">
        <v>11780</v>
      </c>
    </row>
    <row r="2660" spans="1:7" x14ac:dyDescent="0.3">
      <c r="A2660">
        <v>2658</v>
      </c>
      <c r="B2660">
        <v>11794</v>
      </c>
      <c r="F2660">
        <f t="shared" si="41"/>
        <v>60258</v>
      </c>
      <c r="G2660">
        <v>11794</v>
      </c>
    </row>
    <row r="2661" spans="1:7" x14ac:dyDescent="0.3">
      <c r="A2661">
        <v>2659</v>
      </c>
      <c r="B2661">
        <v>11866</v>
      </c>
      <c r="F2661">
        <f t="shared" si="41"/>
        <v>60259</v>
      </c>
      <c r="G2661">
        <v>11866</v>
      </c>
    </row>
    <row r="2662" spans="1:7" x14ac:dyDescent="0.3">
      <c r="A2662">
        <v>2660</v>
      </c>
      <c r="B2662">
        <v>11899</v>
      </c>
      <c r="F2662">
        <f t="shared" si="41"/>
        <v>60260</v>
      </c>
      <c r="G2662">
        <v>11899</v>
      </c>
    </row>
    <row r="2663" spans="1:7" x14ac:dyDescent="0.3">
      <c r="A2663">
        <v>2661</v>
      </c>
      <c r="B2663">
        <v>11951</v>
      </c>
      <c r="F2663">
        <f t="shared" si="41"/>
        <v>60261</v>
      </c>
      <c r="G2663">
        <v>11951</v>
      </c>
    </row>
    <row r="2664" spans="1:7" x14ac:dyDescent="0.3">
      <c r="A2664">
        <v>2662</v>
      </c>
      <c r="B2664">
        <v>11974</v>
      </c>
      <c r="F2664">
        <f t="shared" si="41"/>
        <v>60262</v>
      </c>
      <c r="G2664">
        <v>11974</v>
      </c>
    </row>
    <row r="2665" spans="1:7" x14ac:dyDescent="0.3">
      <c r="A2665">
        <v>2663</v>
      </c>
      <c r="B2665">
        <v>11972</v>
      </c>
      <c r="F2665">
        <f t="shared" si="41"/>
        <v>60263</v>
      </c>
      <c r="G2665">
        <v>11972</v>
      </c>
    </row>
    <row r="2666" spans="1:7" x14ac:dyDescent="0.3">
      <c r="A2666">
        <v>2664</v>
      </c>
      <c r="B2666">
        <v>11997</v>
      </c>
      <c r="F2666">
        <f t="shared" si="41"/>
        <v>60264</v>
      </c>
      <c r="G2666">
        <v>11997</v>
      </c>
    </row>
    <row r="2667" spans="1:7" x14ac:dyDescent="0.3">
      <c r="A2667">
        <v>2665</v>
      </c>
      <c r="B2667">
        <v>12035</v>
      </c>
      <c r="F2667">
        <f t="shared" si="41"/>
        <v>60265</v>
      </c>
      <c r="G2667">
        <v>12035</v>
      </c>
    </row>
    <row r="2668" spans="1:7" x14ac:dyDescent="0.3">
      <c r="A2668">
        <v>2666</v>
      </c>
      <c r="B2668">
        <v>12067</v>
      </c>
      <c r="F2668">
        <f t="shared" si="41"/>
        <v>60266</v>
      </c>
      <c r="G2668">
        <v>12067</v>
      </c>
    </row>
    <row r="2669" spans="1:7" x14ac:dyDescent="0.3">
      <c r="A2669">
        <v>2667</v>
      </c>
      <c r="B2669">
        <v>12100</v>
      </c>
      <c r="F2669">
        <f t="shared" si="41"/>
        <v>60267</v>
      </c>
      <c r="G2669">
        <v>12100</v>
      </c>
    </row>
    <row r="2670" spans="1:7" x14ac:dyDescent="0.3">
      <c r="A2670">
        <v>2668</v>
      </c>
      <c r="B2670">
        <v>12132</v>
      </c>
      <c r="F2670">
        <f t="shared" si="41"/>
        <v>60268</v>
      </c>
      <c r="G2670">
        <v>12132</v>
      </c>
    </row>
    <row r="2671" spans="1:7" x14ac:dyDescent="0.3">
      <c r="A2671">
        <v>2669</v>
      </c>
      <c r="B2671">
        <v>12157</v>
      </c>
      <c r="F2671">
        <f t="shared" si="41"/>
        <v>60269</v>
      </c>
      <c r="G2671">
        <v>12157</v>
      </c>
    </row>
    <row r="2672" spans="1:7" x14ac:dyDescent="0.3">
      <c r="A2672">
        <v>2670</v>
      </c>
      <c r="B2672">
        <v>12108</v>
      </c>
      <c r="F2672">
        <f t="shared" si="41"/>
        <v>60270</v>
      </c>
      <c r="G2672">
        <v>12108</v>
      </c>
    </row>
    <row r="2673" spans="1:7" x14ac:dyDescent="0.3">
      <c r="A2673">
        <v>2671</v>
      </c>
      <c r="B2673">
        <v>12051</v>
      </c>
      <c r="F2673">
        <f t="shared" si="41"/>
        <v>60271</v>
      </c>
      <c r="G2673">
        <v>12051</v>
      </c>
    </row>
    <row r="2674" spans="1:7" x14ac:dyDescent="0.3">
      <c r="A2674">
        <v>2672</v>
      </c>
      <c r="B2674">
        <v>12081</v>
      </c>
      <c r="F2674">
        <f t="shared" si="41"/>
        <v>60272</v>
      </c>
      <c r="G2674">
        <v>12081</v>
      </c>
    </row>
    <row r="2675" spans="1:7" x14ac:dyDescent="0.3">
      <c r="A2675">
        <v>2673</v>
      </c>
      <c r="B2675">
        <v>12081</v>
      </c>
      <c r="F2675">
        <f t="shared" si="41"/>
        <v>60273</v>
      </c>
      <c r="G2675">
        <v>12081</v>
      </c>
    </row>
    <row r="2676" spans="1:7" x14ac:dyDescent="0.3">
      <c r="A2676">
        <v>2674</v>
      </c>
      <c r="B2676">
        <v>12051</v>
      </c>
      <c r="F2676">
        <f t="shared" si="41"/>
        <v>60274</v>
      </c>
      <c r="G2676">
        <v>12051</v>
      </c>
    </row>
    <row r="2677" spans="1:7" x14ac:dyDescent="0.3">
      <c r="A2677">
        <v>2675</v>
      </c>
      <c r="B2677">
        <v>12092</v>
      </c>
      <c r="F2677">
        <f t="shared" si="41"/>
        <v>60275</v>
      </c>
      <c r="G2677">
        <v>12092</v>
      </c>
    </row>
    <row r="2678" spans="1:7" x14ac:dyDescent="0.3">
      <c r="A2678">
        <v>2676</v>
      </c>
      <c r="B2678">
        <v>12038</v>
      </c>
      <c r="F2678">
        <f t="shared" si="41"/>
        <v>60276</v>
      </c>
      <c r="G2678">
        <v>12038</v>
      </c>
    </row>
    <row r="2679" spans="1:7" x14ac:dyDescent="0.3">
      <c r="A2679">
        <v>2677</v>
      </c>
      <c r="B2679">
        <v>12013</v>
      </c>
      <c r="F2679">
        <f t="shared" si="41"/>
        <v>60277</v>
      </c>
      <c r="G2679">
        <v>12013</v>
      </c>
    </row>
    <row r="2680" spans="1:7" x14ac:dyDescent="0.3">
      <c r="A2680">
        <v>2678</v>
      </c>
      <c r="B2680">
        <v>12062</v>
      </c>
      <c r="F2680">
        <f t="shared" si="41"/>
        <v>60278</v>
      </c>
      <c r="G2680">
        <v>12062</v>
      </c>
    </row>
    <row r="2681" spans="1:7" x14ac:dyDescent="0.3">
      <c r="A2681">
        <v>2679</v>
      </c>
      <c r="B2681">
        <v>12012</v>
      </c>
      <c r="F2681">
        <f t="shared" si="41"/>
        <v>60279</v>
      </c>
      <c r="G2681">
        <v>12012</v>
      </c>
    </row>
    <row r="2682" spans="1:7" x14ac:dyDescent="0.3">
      <c r="A2682">
        <v>2680</v>
      </c>
      <c r="B2682">
        <v>11983</v>
      </c>
      <c r="F2682">
        <f t="shared" si="41"/>
        <v>60280</v>
      </c>
      <c r="G2682">
        <v>11983</v>
      </c>
    </row>
    <row r="2683" spans="1:7" x14ac:dyDescent="0.3">
      <c r="A2683">
        <v>2681</v>
      </c>
      <c r="B2683">
        <v>11975</v>
      </c>
      <c r="F2683">
        <f t="shared" si="41"/>
        <v>60281</v>
      </c>
      <c r="G2683">
        <v>11975</v>
      </c>
    </row>
    <row r="2684" spans="1:7" x14ac:dyDescent="0.3">
      <c r="A2684">
        <v>2682</v>
      </c>
      <c r="B2684">
        <v>12014</v>
      </c>
      <c r="F2684">
        <f t="shared" si="41"/>
        <v>60282</v>
      </c>
      <c r="G2684">
        <v>12014</v>
      </c>
    </row>
    <row r="2685" spans="1:7" x14ac:dyDescent="0.3">
      <c r="A2685">
        <v>2683</v>
      </c>
      <c r="B2685">
        <v>12079</v>
      </c>
      <c r="F2685">
        <f t="shared" si="41"/>
        <v>60283</v>
      </c>
      <c r="G2685">
        <v>12079</v>
      </c>
    </row>
    <row r="2686" spans="1:7" x14ac:dyDescent="0.3">
      <c r="A2686">
        <v>2684</v>
      </c>
      <c r="B2686">
        <v>12146</v>
      </c>
      <c r="F2686">
        <f t="shared" si="41"/>
        <v>60284</v>
      </c>
      <c r="G2686">
        <v>12146</v>
      </c>
    </row>
    <row r="2687" spans="1:7" x14ac:dyDescent="0.3">
      <c r="A2687">
        <v>2685</v>
      </c>
      <c r="B2687">
        <v>12140</v>
      </c>
      <c r="F2687">
        <f t="shared" si="41"/>
        <v>60285</v>
      </c>
      <c r="G2687">
        <v>12140</v>
      </c>
    </row>
    <row r="2688" spans="1:7" x14ac:dyDescent="0.3">
      <c r="A2688">
        <v>2686</v>
      </c>
      <c r="B2688">
        <v>12185</v>
      </c>
      <c r="F2688">
        <f t="shared" si="41"/>
        <v>60286</v>
      </c>
      <c r="G2688">
        <v>12185</v>
      </c>
    </row>
    <row r="2689" spans="1:7" x14ac:dyDescent="0.3">
      <c r="A2689">
        <v>2687</v>
      </c>
      <c r="B2689">
        <v>12078</v>
      </c>
      <c r="F2689">
        <f t="shared" si="41"/>
        <v>60287</v>
      </c>
      <c r="G2689">
        <v>12078</v>
      </c>
    </row>
    <row r="2690" spans="1:7" x14ac:dyDescent="0.3">
      <c r="A2690">
        <v>2688</v>
      </c>
      <c r="B2690">
        <v>12111</v>
      </c>
      <c r="F2690">
        <f t="shared" si="41"/>
        <v>60288</v>
      </c>
      <c r="G2690">
        <v>12111</v>
      </c>
    </row>
    <row r="2691" spans="1:7" x14ac:dyDescent="0.3">
      <c r="A2691">
        <v>2689</v>
      </c>
      <c r="B2691">
        <v>12142</v>
      </c>
      <c r="F2691">
        <f t="shared" ref="F2691:F2754" si="42">A2691 + 57600</f>
        <v>60289</v>
      </c>
      <c r="G2691">
        <v>12142</v>
      </c>
    </row>
    <row r="2692" spans="1:7" x14ac:dyDescent="0.3">
      <c r="A2692">
        <v>2690</v>
      </c>
      <c r="B2692">
        <v>12228</v>
      </c>
      <c r="F2692">
        <f t="shared" si="42"/>
        <v>60290</v>
      </c>
      <c r="G2692">
        <v>12228</v>
      </c>
    </row>
    <row r="2693" spans="1:7" x14ac:dyDescent="0.3">
      <c r="A2693">
        <v>2691</v>
      </c>
      <c r="B2693">
        <v>12268</v>
      </c>
      <c r="F2693">
        <f t="shared" si="42"/>
        <v>60291</v>
      </c>
      <c r="G2693">
        <v>12268</v>
      </c>
    </row>
    <row r="2694" spans="1:7" x14ac:dyDescent="0.3">
      <c r="A2694">
        <v>2692</v>
      </c>
      <c r="B2694">
        <v>12358</v>
      </c>
      <c r="F2694">
        <f t="shared" si="42"/>
        <v>60292</v>
      </c>
      <c r="G2694">
        <v>12358</v>
      </c>
    </row>
    <row r="2695" spans="1:7" x14ac:dyDescent="0.3">
      <c r="A2695">
        <v>2693</v>
      </c>
      <c r="B2695">
        <v>12418</v>
      </c>
      <c r="F2695">
        <f t="shared" si="42"/>
        <v>60293</v>
      </c>
      <c r="G2695">
        <v>12418</v>
      </c>
    </row>
    <row r="2696" spans="1:7" x14ac:dyDescent="0.3">
      <c r="A2696">
        <v>2694</v>
      </c>
      <c r="B2696">
        <v>12510</v>
      </c>
      <c r="F2696">
        <f t="shared" si="42"/>
        <v>60294</v>
      </c>
      <c r="G2696">
        <v>12510</v>
      </c>
    </row>
    <row r="2697" spans="1:7" x14ac:dyDescent="0.3">
      <c r="A2697">
        <v>2695</v>
      </c>
      <c r="B2697">
        <v>12578</v>
      </c>
      <c r="F2697">
        <f t="shared" si="42"/>
        <v>60295</v>
      </c>
      <c r="G2697">
        <v>12578</v>
      </c>
    </row>
    <row r="2698" spans="1:7" x14ac:dyDescent="0.3">
      <c r="A2698">
        <v>2696</v>
      </c>
      <c r="B2698">
        <v>12606</v>
      </c>
      <c r="F2698">
        <f t="shared" si="42"/>
        <v>60296</v>
      </c>
      <c r="G2698">
        <v>12606</v>
      </c>
    </row>
    <row r="2699" spans="1:7" x14ac:dyDescent="0.3">
      <c r="A2699">
        <v>2697</v>
      </c>
      <c r="B2699">
        <v>12705</v>
      </c>
      <c r="F2699">
        <f t="shared" si="42"/>
        <v>60297</v>
      </c>
      <c r="G2699">
        <v>12705</v>
      </c>
    </row>
    <row r="2700" spans="1:7" x14ac:dyDescent="0.3">
      <c r="A2700">
        <v>2698</v>
      </c>
      <c r="B2700">
        <v>12812</v>
      </c>
      <c r="F2700">
        <f t="shared" si="42"/>
        <v>60298</v>
      </c>
      <c r="G2700">
        <v>12812</v>
      </c>
    </row>
    <row r="2701" spans="1:7" x14ac:dyDescent="0.3">
      <c r="A2701">
        <v>2699</v>
      </c>
      <c r="B2701">
        <v>12864</v>
      </c>
      <c r="F2701">
        <f t="shared" si="42"/>
        <v>60299</v>
      </c>
      <c r="G2701">
        <v>12864</v>
      </c>
    </row>
    <row r="2702" spans="1:7" x14ac:dyDescent="0.3">
      <c r="A2702">
        <v>2700</v>
      </c>
      <c r="B2702">
        <v>12931</v>
      </c>
      <c r="F2702">
        <f t="shared" si="42"/>
        <v>60300</v>
      </c>
      <c r="G2702">
        <v>12931</v>
      </c>
    </row>
    <row r="2703" spans="1:7" x14ac:dyDescent="0.3">
      <c r="A2703">
        <v>2701</v>
      </c>
      <c r="B2703">
        <v>12865</v>
      </c>
      <c r="F2703">
        <f t="shared" si="42"/>
        <v>60301</v>
      </c>
      <c r="G2703">
        <v>12865</v>
      </c>
    </row>
    <row r="2704" spans="1:7" x14ac:dyDescent="0.3">
      <c r="A2704">
        <v>2702</v>
      </c>
      <c r="B2704">
        <v>12879</v>
      </c>
      <c r="F2704">
        <f t="shared" si="42"/>
        <v>60302</v>
      </c>
      <c r="G2704">
        <v>12879</v>
      </c>
    </row>
    <row r="2705" spans="1:7" x14ac:dyDescent="0.3">
      <c r="A2705">
        <v>2703</v>
      </c>
      <c r="B2705">
        <v>12858</v>
      </c>
      <c r="F2705">
        <f t="shared" si="42"/>
        <v>60303</v>
      </c>
      <c r="G2705">
        <v>12858</v>
      </c>
    </row>
    <row r="2706" spans="1:7" x14ac:dyDescent="0.3">
      <c r="A2706">
        <v>2704</v>
      </c>
      <c r="B2706">
        <v>12832</v>
      </c>
      <c r="F2706">
        <f t="shared" si="42"/>
        <v>60304</v>
      </c>
      <c r="G2706">
        <v>12832</v>
      </c>
    </row>
    <row r="2707" spans="1:7" x14ac:dyDescent="0.3">
      <c r="A2707">
        <v>2705</v>
      </c>
      <c r="B2707">
        <v>12790</v>
      </c>
      <c r="F2707">
        <f t="shared" si="42"/>
        <v>60305</v>
      </c>
      <c r="G2707">
        <v>12790</v>
      </c>
    </row>
    <row r="2708" spans="1:7" x14ac:dyDescent="0.3">
      <c r="A2708">
        <v>2706</v>
      </c>
      <c r="B2708">
        <v>12747</v>
      </c>
      <c r="F2708">
        <f t="shared" si="42"/>
        <v>60306</v>
      </c>
      <c r="G2708">
        <v>12747</v>
      </c>
    </row>
    <row r="2709" spans="1:7" x14ac:dyDescent="0.3">
      <c r="A2709">
        <v>2707</v>
      </c>
      <c r="B2709">
        <v>12676</v>
      </c>
      <c r="F2709">
        <f t="shared" si="42"/>
        <v>60307</v>
      </c>
      <c r="G2709">
        <v>12676</v>
      </c>
    </row>
    <row r="2710" spans="1:7" x14ac:dyDescent="0.3">
      <c r="A2710">
        <v>2708</v>
      </c>
      <c r="B2710">
        <v>12638</v>
      </c>
      <c r="F2710">
        <f t="shared" si="42"/>
        <v>60308</v>
      </c>
      <c r="G2710">
        <v>12638</v>
      </c>
    </row>
    <row r="2711" spans="1:7" x14ac:dyDescent="0.3">
      <c r="A2711">
        <v>2709</v>
      </c>
      <c r="B2711">
        <v>12606</v>
      </c>
      <c r="F2711">
        <f t="shared" si="42"/>
        <v>60309</v>
      </c>
      <c r="G2711">
        <v>12606</v>
      </c>
    </row>
    <row r="2712" spans="1:7" x14ac:dyDescent="0.3">
      <c r="A2712">
        <v>2710</v>
      </c>
      <c r="B2712">
        <v>12494</v>
      </c>
      <c r="F2712">
        <f t="shared" si="42"/>
        <v>60310</v>
      </c>
      <c r="G2712">
        <v>12494</v>
      </c>
    </row>
    <row r="2713" spans="1:7" x14ac:dyDescent="0.3">
      <c r="A2713">
        <v>2711</v>
      </c>
      <c r="B2713">
        <v>12487</v>
      </c>
      <c r="F2713">
        <f t="shared" si="42"/>
        <v>60311</v>
      </c>
      <c r="G2713">
        <v>12487</v>
      </c>
    </row>
    <row r="2714" spans="1:7" x14ac:dyDescent="0.3">
      <c r="A2714">
        <v>2712</v>
      </c>
      <c r="B2714">
        <v>12393</v>
      </c>
      <c r="F2714">
        <f t="shared" si="42"/>
        <v>60312</v>
      </c>
      <c r="G2714">
        <v>12393</v>
      </c>
    </row>
    <row r="2715" spans="1:7" x14ac:dyDescent="0.3">
      <c r="A2715">
        <v>2713</v>
      </c>
      <c r="B2715">
        <v>12398</v>
      </c>
      <c r="F2715">
        <f t="shared" si="42"/>
        <v>60313</v>
      </c>
      <c r="G2715">
        <v>12398</v>
      </c>
    </row>
    <row r="2716" spans="1:7" x14ac:dyDescent="0.3">
      <c r="A2716">
        <v>2714</v>
      </c>
      <c r="B2716">
        <v>12304</v>
      </c>
      <c r="F2716">
        <f t="shared" si="42"/>
        <v>60314</v>
      </c>
      <c r="G2716">
        <v>12304</v>
      </c>
    </row>
    <row r="2717" spans="1:7" x14ac:dyDescent="0.3">
      <c r="A2717">
        <v>2715</v>
      </c>
      <c r="B2717">
        <v>12321</v>
      </c>
      <c r="F2717">
        <f t="shared" si="42"/>
        <v>60315</v>
      </c>
      <c r="G2717">
        <v>12321</v>
      </c>
    </row>
    <row r="2718" spans="1:7" x14ac:dyDescent="0.3">
      <c r="A2718">
        <v>2716</v>
      </c>
      <c r="B2718">
        <v>12307</v>
      </c>
      <c r="F2718">
        <f t="shared" si="42"/>
        <v>60316</v>
      </c>
      <c r="G2718">
        <v>12307</v>
      </c>
    </row>
    <row r="2719" spans="1:7" x14ac:dyDescent="0.3">
      <c r="A2719">
        <v>2717</v>
      </c>
      <c r="B2719">
        <v>12245</v>
      </c>
      <c r="F2719">
        <f t="shared" si="42"/>
        <v>60317</v>
      </c>
      <c r="G2719">
        <v>12245</v>
      </c>
    </row>
    <row r="2720" spans="1:7" x14ac:dyDescent="0.3">
      <c r="A2720">
        <v>2718</v>
      </c>
      <c r="B2720">
        <v>12202</v>
      </c>
      <c r="F2720">
        <f t="shared" si="42"/>
        <v>60318</v>
      </c>
      <c r="G2720">
        <v>12202</v>
      </c>
    </row>
    <row r="2721" spans="1:7" x14ac:dyDescent="0.3">
      <c r="A2721">
        <v>2719</v>
      </c>
      <c r="B2721">
        <v>12241</v>
      </c>
      <c r="F2721">
        <f t="shared" si="42"/>
        <v>60319</v>
      </c>
      <c r="G2721">
        <v>12241</v>
      </c>
    </row>
    <row r="2722" spans="1:7" x14ac:dyDescent="0.3">
      <c r="A2722">
        <v>2720</v>
      </c>
      <c r="B2722">
        <v>12284</v>
      </c>
      <c r="F2722">
        <f t="shared" si="42"/>
        <v>60320</v>
      </c>
      <c r="G2722">
        <v>12284</v>
      </c>
    </row>
    <row r="2723" spans="1:7" x14ac:dyDescent="0.3">
      <c r="A2723">
        <v>2721</v>
      </c>
      <c r="B2723">
        <v>12201</v>
      </c>
      <c r="F2723">
        <f t="shared" si="42"/>
        <v>60321</v>
      </c>
      <c r="G2723">
        <v>12201</v>
      </c>
    </row>
    <row r="2724" spans="1:7" x14ac:dyDescent="0.3">
      <c r="A2724">
        <v>2722</v>
      </c>
      <c r="B2724">
        <v>12243</v>
      </c>
      <c r="F2724">
        <f t="shared" si="42"/>
        <v>60322</v>
      </c>
      <c r="G2724">
        <v>12243</v>
      </c>
    </row>
    <row r="2725" spans="1:7" x14ac:dyDescent="0.3">
      <c r="A2725">
        <v>2723</v>
      </c>
      <c r="B2725">
        <v>12284</v>
      </c>
      <c r="F2725">
        <f t="shared" si="42"/>
        <v>60323</v>
      </c>
      <c r="G2725">
        <v>12284</v>
      </c>
    </row>
    <row r="2726" spans="1:7" x14ac:dyDescent="0.3">
      <c r="A2726">
        <v>2724</v>
      </c>
      <c r="B2726">
        <v>12216</v>
      </c>
      <c r="F2726">
        <f t="shared" si="42"/>
        <v>60324</v>
      </c>
      <c r="G2726">
        <v>12216</v>
      </c>
    </row>
    <row r="2727" spans="1:7" x14ac:dyDescent="0.3">
      <c r="A2727">
        <v>2725</v>
      </c>
      <c r="B2727">
        <v>12188</v>
      </c>
      <c r="F2727">
        <f t="shared" si="42"/>
        <v>60325</v>
      </c>
      <c r="G2727">
        <v>12188</v>
      </c>
    </row>
    <row r="2728" spans="1:7" x14ac:dyDescent="0.3">
      <c r="A2728">
        <v>2726</v>
      </c>
      <c r="B2728">
        <v>12148</v>
      </c>
      <c r="F2728">
        <f t="shared" si="42"/>
        <v>60326</v>
      </c>
      <c r="G2728">
        <v>12148</v>
      </c>
    </row>
    <row r="2729" spans="1:7" x14ac:dyDescent="0.3">
      <c r="A2729">
        <v>2727</v>
      </c>
      <c r="B2729">
        <v>12122</v>
      </c>
      <c r="F2729">
        <f t="shared" si="42"/>
        <v>60327</v>
      </c>
      <c r="G2729">
        <v>12122</v>
      </c>
    </row>
    <row r="2730" spans="1:7" x14ac:dyDescent="0.3">
      <c r="A2730">
        <v>2728</v>
      </c>
      <c r="B2730">
        <v>12107</v>
      </c>
      <c r="F2730">
        <f t="shared" si="42"/>
        <v>60328</v>
      </c>
      <c r="G2730">
        <v>12107</v>
      </c>
    </row>
    <row r="2731" spans="1:7" x14ac:dyDescent="0.3">
      <c r="A2731">
        <v>2729</v>
      </c>
      <c r="B2731">
        <v>12095</v>
      </c>
      <c r="F2731">
        <f t="shared" si="42"/>
        <v>60329</v>
      </c>
      <c r="G2731">
        <v>12095</v>
      </c>
    </row>
    <row r="2732" spans="1:7" x14ac:dyDescent="0.3">
      <c r="A2732">
        <v>2730</v>
      </c>
      <c r="B2732">
        <v>12132</v>
      </c>
      <c r="F2732">
        <f t="shared" si="42"/>
        <v>60330</v>
      </c>
      <c r="G2732">
        <v>12132</v>
      </c>
    </row>
    <row r="2733" spans="1:7" x14ac:dyDescent="0.3">
      <c r="A2733">
        <v>2731</v>
      </c>
      <c r="B2733">
        <v>12151</v>
      </c>
      <c r="F2733">
        <f t="shared" si="42"/>
        <v>60331</v>
      </c>
      <c r="G2733">
        <v>12151</v>
      </c>
    </row>
    <row r="2734" spans="1:7" x14ac:dyDescent="0.3">
      <c r="A2734">
        <v>2732</v>
      </c>
      <c r="B2734">
        <v>12198</v>
      </c>
      <c r="F2734">
        <f t="shared" si="42"/>
        <v>60332</v>
      </c>
      <c r="G2734">
        <v>12198</v>
      </c>
    </row>
    <row r="2735" spans="1:7" x14ac:dyDescent="0.3">
      <c r="A2735">
        <v>2733</v>
      </c>
      <c r="B2735">
        <v>12203</v>
      </c>
      <c r="F2735">
        <f t="shared" si="42"/>
        <v>60333</v>
      </c>
      <c r="G2735">
        <v>12203</v>
      </c>
    </row>
    <row r="2736" spans="1:7" x14ac:dyDescent="0.3">
      <c r="A2736">
        <v>2734</v>
      </c>
      <c r="B2736">
        <v>12247</v>
      </c>
      <c r="F2736">
        <f t="shared" si="42"/>
        <v>60334</v>
      </c>
      <c r="G2736">
        <v>12247</v>
      </c>
    </row>
    <row r="2737" spans="1:7" x14ac:dyDescent="0.3">
      <c r="A2737">
        <v>2735</v>
      </c>
      <c r="B2737">
        <v>12278</v>
      </c>
      <c r="F2737">
        <f t="shared" si="42"/>
        <v>60335</v>
      </c>
      <c r="G2737">
        <v>12278</v>
      </c>
    </row>
    <row r="2738" spans="1:7" x14ac:dyDescent="0.3">
      <c r="A2738">
        <v>2736</v>
      </c>
      <c r="B2738">
        <v>12328</v>
      </c>
      <c r="F2738">
        <f t="shared" si="42"/>
        <v>60336</v>
      </c>
      <c r="G2738">
        <v>12328</v>
      </c>
    </row>
    <row r="2739" spans="1:7" x14ac:dyDescent="0.3">
      <c r="A2739">
        <v>2737</v>
      </c>
      <c r="B2739">
        <v>12349</v>
      </c>
      <c r="F2739">
        <f t="shared" si="42"/>
        <v>60337</v>
      </c>
      <c r="G2739">
        <v>12349</v>
      </c>
    </row>
    <row r="2740" spans="1:7" x14ac:dyDescent="0.3">
      <c r="A2740">
        <v>2738</v>
      </c>
      <c r="B2740">
        <v>12405</v>
      </c>
      <c r="F2740">
        <f t="shared" si="42"/>
        <v>60338</v>
      </c>
      <c r="G2740">
        <v>12405</v>
      </c>
    </row>
    <row r="2741" spans="1:7" x14ac:dyDescent="0.3">
      <c r="A2741">
        <v>2739</v>
      </c>
      <c r="B2741">
        <v>12462</v>
      </c>
      <c r="F2741">
        <f t="shared" si="42"/>
        <v>60339</v>
      </c>
      <c r="G2741">
        <v>12462</v>
      </c>
    </row>
    <row r="2742" spans="1:7" x14ac:dyDescent="0.3">
      <c r="A2742">
        <v>2740</v>
      </c>
      <c r="B2742">
        <v>12517</v>
      </c>
      <c r="F2742">
        <f t="shared" si="42"/>
        <v>60340</v>
      </c>
      <c r="G2742">
        <v>12517</v>
      </c>
    </row>
    <row r="2743" spans="1:7" x14ac:dyDescent="0.3">
      <c r="A2743">
        <v>2741</v>
      </c>
      <c r="B2743">
        <v>12516</v>
      </c>
      <c r="F2743">
        <f t="shared" si="42"/>
        <v>60341</v>
      </c>
      <c r="G2743">
        <v>12516</v>
      </c>
    </row>
    <row r="2744" spans="1:7" x14ac:dyDescent="0.3">
      <c r="A2744">
        <v>2742</v>
      </c>
      <c r="B2744">
        <v>12573</v>
      </c>
      <c r="F2744">
        <f t="shared" si="42"/>
        <v>60342</v>
      </c>
      <c r="G2744">
        <v>12573</v>
      </c>
    </row>
    <row r="2745" spans="1:7" x14ac:dyDescent="0.3">
      <c r="A2745">
        <v>2743</v>
      </c>
      <c r="B2745">
        <v>12632</v>
      </c>
      <c r="F2745">
        <f t="shared" si="42"/>
        <v>60343</v>
      </c>
      <c r="G2745">
        <v>12632</v>
      </c>
    </row>
    <row r="2746" spans="1:7" x14ac:dyDescent="0.3">
      <c r="A2746">
        <v>2744</v>
      </c>
      <c r="B2746">
        <v>12690</v>
      </c>
      <c r="F2746">
        <f t="shared" si="42"/>
        <v>60344</v>
      </c>
      <c r="G2746">
        <v>12690</v>
      </c>
    </row>
    <row r="2747" spans="1:7" x14ac:dyDescent="0.3">
      <c r="A2747">
        <v>2745</v>
      </c>
      <c r="B2747">
        <v>12635</v>
      </c>
      <c r="F2747">
        <f t="shared" si="42"/>
        <v>60345</v>
      </c>
      <c r="G2747">
        <v>12635</v>
      </c>
    </row>
    <row r="2748" spans="1:7" x14ac:dyDescent="0.3">
      <c r="A2748">
        <v>2746</v>
      </c>
      <c r="B2748">
        <v>12636</v>
      </c>
      <c r="F2748">
        <f t="shared" si="42"/>
        <v>60346</v>
      </c>
      <c r="G2748">
        <v>12636</v>
      </c>
    </row>
    <row r="2749" spans="1:7" x14ac:dyDescent="0.3">
      <c r="A2749">
        <v>2747</v>
      </c>
      <c r="B2749">
        <v>12563</v>
      </c>
      <c r="F2749">
        <f t="shared" si="42"/>
        <v>60347</v>
      </c>
      <c r="G2749">
        <v>12563</v>
      </c>
    </row>
    <row r="2750" spans="1:7" x14ac:dyDescent="0.3">
      <c r="A2750">
        <v>2748</v>
      </c>
      <c r="B2750">
        <v>12566</v>
      </c>
      <c r="F2750">
        <f t="shared" si="42"/>
        <v>60348</v>
      </c>
      <c r="G2750">
        <v>12566</v>
      </c>
    </row>
    <row r="2751" spans="1:7" x14ac:dyDescent="0.3">
      <c r="A2751">
        <v>2749</v>
      </c>
      <c r="B2751">
        <v>12480</v>
      </c>
      <c r="F2751">
        <f t="shared" si="42"/>
        <v>60349</v>
      </c>
      <c r="G2751">
        <v>12480</v>
      </c>
    </row>
    <row r="2752" spans="1:7" x14ac:dyDescent="0.3">
      <c r="A2752">
        <v>2750</v>
      </c>
      <c r="B2752">
        <v>12467</v>
      </c>
      <c r="F2752">
        <f t="shared" si="42"/>
        <v>60350</v>
      </c>
      <c r="G2752">
        <v>12467</v>
      </c>
    </row>
    <row r="2753" spans="1:7" x14ac:dyDescent="0.3">
      <c r="A2753">
        <v>2751</v>
      </c>
      <c r="B2753">
        <v>12423</v>
      </c>
      <c r="F2753">
        <f t="shared" si="42"/>
        <v>60351</v>
      </c>
      <c r="G2753">
        <v>12423</v>
      </c>
    </row>
    <row r="2754" spans="1:7" x14ac:dyDescent="0.3">
      <c r="A2754">
        <v>2752</v>
      </c>
      <c r="B2754">
        <v>12345</v>
      </c>
      <c r="F2754">
        <f t="shared" si="42"/>
        <v>60352</v>
      </c>
      <c r="G2754">
        <v>12345</v>
      </c>
    </row>
    <row r="2755" spans="1:7" x14ac:dyDescent="0.3">
      <c r="A2755">
        <v>2753</v>
      </c>
      <c r="B2755">
        <v>12345</v>
      </c>
      <c r="F2755">
        <f t="shared" ref="F2755:F2818" si="43">A2755 + 57600</f>
        <v>60353</v>
      </c>
      <c r="G2755">
        <v>12345</v>
      </c>
    </row>
    <row r="2756" spans="1:7" x14ac:dyDescent="0.3">
      <c r="A2756">
        <v>2754</v>
      </c>
      <c r="B2756">
        <v>12313</v>
      </c>
      <c r="F2756">
        <f t="shared" si="43"/>
        <v>60354</v>
      </c>
      <c r="G2756">
        <v>12313</v>
      </c>
    </row>
    <row r="2757" spans="1:7" x14ac:dyDescent="0.3">
      <c r="A2757">
        <v>2755</v>
      </c>
      <c r="B2757">
        <v>12309</v>
      </c>
      <c r="F2757">
        <f t="shared" si="43"/>
        <v>60355</v>
      </c>
      <c r="G2757">
        <v>12309</v>
      </c>
    </row>
    <row r="2758" spans="1:7" x14ac:dyDescent="0.3">
      <c r="A2758">
        <v>2756</v>
      </c>
      <c r="B2758">
        <v>12305</v>
      </c>
      <c r="F2758">
        <f t="shared" si="43"/>
        <v>60356</v>
      </c>
      <c r="G2758">
        <v>12305</v>
      </c>
    </row>
    <row r="2759" spans="1:7" x14ac:dyDescent="0.3">
      <c r="A2759">
        <v>2757</v>
      </c>
      <c r="B2759">
        <v>12300</v>
      </c>
      <c r="F2759">
        <f t="shared" si="43"/>
        <v>60357</v>
      </c>
      <c r="G2759">
        <v>12300</v>
      </c>
    </row>
    <row r="2760" spans="1:7" x14ac:dyDescent="0.3">
      <c r="A2760">
        <v>2758</v>
      </c>
      <c r="B2760">
        <v>12291</v>
      </c>
      <c r="F2760">
        <f t="shared" si="43"/>
        <v>60358</v>
      </c>
      <c r="G2760">
        <v>12291</v>
      </c>
    </row>
    <row r="2761" spans="1:7" x14ac:dyDescent="0.3">
      <c r="A2761">
        <v>2759</v>
      </c>
      <c r="B2761">
        <v>12288</v>
      </c>
      <c r="F2761">
        <f t="shared" si="43"/>
        <v>60359</v>
      </c>
      <c r="G2761">
        <v>12288</v>
      </c>
    </row>
    <row r="2762" spans="1:7" x14ac:dyDescent="0.3">
      <c r="A2762">
        <v>2760</v>
      </c>
      <c r="B2762">
        <v>12127</v>
      </c>
      <c r="F2762">
        <f t="shared" si="43"/>
        <v>60360</v>
      </c>
      <c r="G2762">
        <v>12127</v>
      </c>
    </row>
    <row r="2763" spans="1:7" x14ac:dyDescent="0.3">
      <c r="A2763">
        <v>2761</v>
      </c>
      <c r="B2763">
        <v>12138</v>
      </c>
      <c r="F2763">
        <f t="shared" si="43"/>
        <v>60361</v>
      </c>
      <c r="G2763">
        <v>12138</v>
      </c>
    </row>
    <row r="2764" spans="1:7" x14ac:dyDescent="0.3">
      <c r="A2764">
        <v>2762</v>
      </c>
      <c r="B2764">
        <v>12098</v>
      </c>
      <c r="F2764">
        <f t="shared" si="43"/>
        <v>60362</v>
      </c>
      <c r="G2764">
        <v>12098</v>
      </c>
    </row>
    <row r="2765" spans="1:7" x14ac:dyDescent="0.3">
      <c r="A2765">
        <v>2763</v>
      </c>
      <c r="B2765">
        <v>12107</v>
      </c>
      <c r="F2765">
        <f t="shared" si="43"/>
        <v>60363</v>
      </c>
      <c r="G2765">
        <v>12107</v>
      </c>
    </row>
    <row r="2766" spans="1:7" x14ac:dyDescent="0.3">
      <c r="A2766">
        <v>2764</v>
      </c>
      <c r="B2766">
        <v>12088</v>
      </c>
      <c r="F2766">
        <f t="shared" si="43"/>
        <v>60364</v>
      </c>
      <c r="G2766">
        <v>12088</v>
      </c>
    </row>
    <row r="2767" spans="1:7" x14ac:dyDescent="0.3">
      <c r="A2767">
        <v>2765</v>
      </c>
      <c r="B2767">
        <v>12007</v>
      </c>
      <c r="F2767">
        <f t="shared" si="43"/>
        <v>60365</v>
      </c>
      <c r="G2767">
        <v>12007</v>
      </c>
    </row>
    <row r="2768" spans="1:7" x14ac:dyDescent="0.3">
      <c r="A2768">
        <v>2766</v>
      </c>
      <c r="B2768">
        <v>12029</v>
      </c>
      <c r="F2768">
        <f t="shared" si="43"/>
        <v>60366</v>
      </c>
      <c r="G2768">
        <v>12029</v>
      </c>
    </row>
    <row r="2769" spans="1:7" x14ac:dyDescent="0.3">
      <c r="A2769">
        <v>2767</v>
      </c>
      <c r="B2769">
        <v>12054</v>
      </c>
      <c r="F2769">
        <f t="shared" si="43"/>
        <v>60367</v>
      </c>
      <c r="G2769">
        <v>12054</v>
      </c>
    </row>
    <row r="2770" spans="1:7" x14ac:dyDescent="0.3">
      <c r="A2770">
        <v>2768</v>
      </c>
      <c r="B2770">
        <v>11982</v>
      </c>
      <c r="F2770">
        <f t="shared" si="43"/>
        <v>60368</v>
      </c>
      <c r="G2770">
        <v>11982</v>
      </c>
    </row>
    <row r="2771" spans="1:7" x14ac:dyDescent="0.3">
      <c r="A2771">
        <v>2769</v>
      </c>
      <c r="B2771">
        <v>12009</v>
      </c>
      <c r="F2771">
        <f t="shared" si="43"/>
        <v>60369</v>
      </c>
      <c r="G2771">
        <v>12009</v>
      </c>
    </row>
    <row r="2772" spans="1:7" x14ac:dyDescent="0.3">
      <c r="A2772">
        <v>2770</v>
      </c>
      <c r="B2772">
        <v>11989</v>
      </c>
      <c r="F2772">
        <f t="shared" si="43"/>
        <v>60370</v>
      </c>
      <c r="G2772">
        <v>11989</v>
      </c>
    </row>
    <row r="2773" spans="1:7" x14ac:dyDescent="0.3">
      <c r="A2773">
        <v>2771</v>
      </c>
      <c r="B2773">
        <v>11932</v>
      </c>
      <c r="F2773">
        <f t="shared" si="43"/>
        <v>60371</v>
      </c>
      <c r="G2773">
        <v>11932</v>
      </c>
    </row>
    <row r="2774" spans="1:7" x14ac:dyDescent="0.3">
      <c r="A2774">
        <v>2772</v>
      </c>
      <c r="B2774">
        <v>11922</v>
      </c>
      <c r="F2774">
        <f t="shared" si="43"/>
        <v>60372</v>
      </c>
      <c r="G2774">
        <v>11922</v>
      </c>
    </row>
    <row r="2775" spans="1:7" x14ac:dyDescent="0.3">
      <c r="A2775">
        <v>2773</v>
      </c>
      <c r="B2775">
        <v>11930</v>
      </c>
      <c r="F2775">
        <f t="shared" si="43"/>
        <v>60373</v>
      </c>
      <c r="G2775">
        <v>11930</v>
      </c>
    </row>
    <row r="2776" spans="1:7" x14ac:dyDescent="0.3">
      <c r="A2776">
        <v>2774</v>
      </c>
      <c r="B2776">
        <v>11924</v>
      </c>
      <c r="F2776">
        <f t="shared" si="43"/>
        <v>60374</v>
      </c>
      <c r="G2776">
        <v>11924</v>
      </c>
    </row>
    <row r="2777" spans="1:7" x14ac:dyDescent="0.3">
      <c r="A2777">
        <v>2775</v>
      </c>
      <c r="B2777">
        <v>11940</v>
      </c>
      <c r="F2777">
        <f t="shared" si="43"/>
        <v>60375</v>
      </c>
      <c r="G2777">
        <v>11940</v>
      </c>
    </row>
    <row r="2778" spans="1:7" x14ac:dyDescent="0.3">
      <c r="A2778">
        <v>2776</v>
      </c>
      <c r="B2778">
        <v>11905</v>
      </c>
      <c r="F2778">
        <f t="shared" si="43"/>
        <v>60376</v>
      </c>
      <c r="G2778">
        <v>11905</v>
      </c>
    </row>
    <row r="2779" spans="1:7" x14ac:dyDescent="0.3">
      <c r="A2779">
        <v>2777</v>
      </c>
      <c r="B2779">
        <v>11962</v>
      </c>
      <c r="F2779">
        <f t="shared" si="43"/>
        <v>60377</v>
      </c>
      <c r="G2779">
        <v>11962</v>
      </c>
    </row>
    <row r="2780" spans="1:7" x14ac:dyDescent="0.3">
      <c r="A2780">
        <v>2778</v>
      </c>
      <c r="B2780">
        <v>11954</v>
      </c>
      <c r="F2780">
        <f t="shared" si="43"/>
        <v>60378</v>
      </c>
      <c r="G2780">
        <v>11954</v>
      </c>
    </row>
    <row r="2781" spans="1:7" x14ac:dyDescent="0.3">
      <c r="A2781">
        <v>2779</v>
      </c>
      <c r="B2781">
        <v>11955</v>
      </c>
      <c r="F2781">
        <f t="shared" si="43"/>
        <v>60379</v>
      </c>
      <c r="G2781">
        <v>11955</v>
      </c>
    </row>
    <row r="2782" spans="1:7" x14ac:dyDescent="0.3">
      <c r="A2782">
        <v>2780</v>
      </c>
      <c r="B2782">
        <v>11973</v>
      </c>
      <c r="F2782">
        <f t="shared" si="43"/>
        <v>60380</v>
      </c>
      <c r="G2782">
        <v>11973</v>
      </c>
    </row>
    <row r="2783" spans="1:7" x14ac:dyDescent="0.3">
      <c r="A2783">
        <v>2781</v>
      </c>
      <c r="B2783">
        <v>11971</v>
      </c>
      <c r="F2783">
        <f t="shared" si="43"/>
        <v>60381</v>
      </c>
      <c r="G2783">
        <v>11971</v>
      </c>
    </row>
    <row r="2784" spans="1:7" x14ac:dyDescent="0.3">
      <c r="A2784">
        <v>2782</v>
      </c>
      <c r="B2784">
        <v>12029</v>
      </c>
      <c r="F2784">
        <f t="shared" si="43"/>
        <v>60382</v>
      </c>
      <c r="G2784">
        <v>12029</v>
      </c>
    </row>
    <row r="2785" spans="1:7" x14ac:dyDescent="0.3">
      <c r="A2785">
        <v>2783</v>
      </c>
      <c r="B2785">
        <v>12058</v>
      </c>
      <c r="F2785">
        <f t="shared" si="43"/>
        <v>60383</v>
      </c>
      <c r="G2785">
        <v>12058</v>
      </c>
    </row>
    <row r="2786" spans="1:7" x14ac:dyDescent="0.3">
      <c r="A2786">
        <v>2784</v>
      </c>
      <c r="B2786">
        <v>12090</v>
      </c>
      <c r="F2786">
        <f t="shared" si="43"/>
        <v>60384</v>
      </c>
      <c r="G2786">
        <v>12090</v>
      </c>
    </row>
    <row r="2787" spans="1:7" x14ac:dyDescent="0.3">
      <c r="A2787">
        <v>2785</v>
      </c>
      <c r="B2787">
        <v>12153</v>
      </c>
      <c r="F2787">
        <f t="shared" si="43"/>
        <v>60385</v>
      </c>
      <c r="G2787">
        <v>12153</v>
      </c>
    </row>
    <row r="2788" spans="1:7" x14ac:dyDescent="0.3">
      <c r="A2788">
        <v>2786</v>
      </c>
      <c r="B2788">
        <v>12176</v>
      </c>
      <c r="F2788">
        <f t="shared" si="43"/>
        <v>60386</v>
      </c>
      <c r="G2788">
        <v>12176</v>
      </c>
    </row>
    <row r="2789" spans="1:7" x14ac:dyDescent="0.3">
      <c r="A2789">
        <v>2787</v>
      </c>
      <c r="B2789">
        <v>12247</v>
      </c>
      <c r="F2789">
        <f t="shared" si="43"/>
        <v>60387</v>
      </c>
      <c r="G2789">
        <v>12247</v>
      </c>
    </row>
    <row r="2790" spans="1:7" x14ac:dyDescent="0.3">
      <c r="A2790">
        <v>2788</v>
      </c>
      <c r="B2790">
        <v>12298</v>
      </c>
      <c r="F2790">
        <f t="shared" si="43"/>
        <v>60388</v>
      </c>
      <c r="G2790">
        <v>12298</v>
      </c>
    </row>
    <row r="2791" spans="1:7" x14ac:dyDescent="0.3">
      <c r="A2791">
        <v>2789</v>
      </c>
      <c r="B2791">
        <v>12377</v>
      </c>
      <c r="F2791">
        <f t="shared" si="43"/>
        <v>60389</v>
      </c>
      <c r="G2791">
        <v>12377</v>
      </c>
    </row>
    <row r="2792" spans="1:7" x14ac:dyDescent="0.3">
      <c r="A2792">
        <v>2790</v>
      </c>
      <c r="B2792">
        <v>12390</v>
      </c>
      <c r="F2792">
        <f t="shared" si="43"/>
        <v>60390</v>
      </c>
      <c r="G2792">
        <v>12390</v>
      </c>
    </row>
    <row r="2793" spans="1:7" x14ac:dyDescent="0.3">
      <c r="A2793">
        <v>2791</v>
      </c>
      <c r="B2793">
        <v>12375</v>
      </c>
      <c r="F2793">
        <f t="shared" si="43"/>
        <v>60391</v>
      </c>
      <c r="G2793">
        <v>12375</v>
      </c>
    </row>
    <row r="2794" spans="1:7" x14ac:dyDescent="0.3">
      <c r="A2794">
        <v>2792</v>
      </c>
      <c r="B2794">
        <v>12369</v>
      </c>
      <c r="F2794">
        <f t="shared" si="43"/>
        <v>60392</v>
      </c>
      <c r="G2794">
        <v>12369</v>
      </c>
    </row>
    <row r="2795" spans="1:7" x14ac:dyDescent="0.3">
      <c r="A2795">
        <v>2793</v>
      </c>
      <c r="B2795">
        <v>12349</v>
      </c>
      <c r="F2795">
        <f t="shared" si="43"/>
        <v>60393</v>
      </c>
      <c r="G2795">
        <v>12349</v>
      </c>
    </row>
    <row r="2796" spans="1:7" x14ac:dyDescent="0.3">
      <c r="A2796">
        <v>2794</v>
      </c>
      <c r="B2796">
        <v>12319</v>
      </c>
      <c r="F2796">
        <f t="shared" si="43"/>
        <v>60394</v>
      </c>
      <c r="G2796">
        <v>12319</v>
      </c>
    </row>
    <row r="2797" spans="1:7" x14ac:dyDescent="0.3">
      <c r="A2797">
        <v>2795</v>
      </c>
      <c r="B2797">
        <v>12280</v>
      </c>
      <c r="F2797">
        <f t="shared" si="43"/>
        <v>60395</v>
      </c>
      <c r="G2797">
        <v>12280</v>
      </c>
    </row>
    <row r="2798" spans="1:7" x14ac:dyDescent="0.3">
      <c r="A2798">
        <v>2796</v>
      </c>
      <c r="B2798">
        <v>12244</v>
      </c>
      <c r="F2798">
        <f t="shared" si="43"/>
        <v>60396</v>
      </c>
      <c r="G2798">
        <v>12244</v>
      </c>
    </row>
    <row r="2799" spans="1:7" x14ac:dyDescent="0.3">
      <c r="A2799">
        <v>2797</v>
      </c>
      <c r="B2799">
        <v>12210</v>
      </c>
      <c r="F2799">
        <f t="shared" si="43"/>
        <v>60397</v>
      </c>
      <c r="G2799">
        <v>12210</v>
      </c>
    </row>
    <row r="2800" spans="1:7" x14ac:dyDescent="0.3">
      <c r="A2800">
        <v>2798</v>
      </c>
      <c r="B2800">
        <v>12167</v>
      </c>
      <c r="F2800">
        <f t="shared" si="43"/>
        <v>60398</v>
      </c>
      <c r="G2800">
        <v>12167</v>
      </c>
    </row>
    <row r="2801" spans="1:7" x14ac:dyDescent="0.3">
      <c r="A2801">
        <v>2799</v>
      </c>
      <c r="B2801">
        <v>12121</v>
      </c>
      <c r="F2801">
        <f t="shared" si="43"/>
        <v>60399</v>
      </c>
      <c r="G2801">
        <v>12121</v>
      </c>
    </row>
    <row r="2802" spans="1:7" x14ac:dyDescent="0.3">
      <c r="A2802">
        <v>2800</v>
      </c>
      <c r="B2802">
        <v>12045</v>
      </c>
      <c r="F2802">
        <f t="shared" si="43"/>
        <v>60400</v>
      </c>
      <c r="G2802">
        <v>12045</v>
      </c>
    </row>
    <row r="2803" spans="1:7" x14ac:dyDescent="0.3">
      <c r="A2803">
        <v>2801</v>
      </c>
      <c r="B2803">
        <v>11991</v>
      </c>
      <c r="F2803">
        <f t="shared" si="43"/>
        <v>60401</v>
      </c>
      <c r="G2803">
        <v>11991</v>
      </c>
    </row>
    <row r="2804" spans="1:7" x14ac:dyDescent="0.3">
      <c r="A2804">
        <v>2802</v>
      </c>
      <c r="B2804">
        <v>11952</v>
      </c>
      <c r="F2804">
        <f t="shared" si="43"/>
        <v>60402</v>
      </c>
      <c r="G2804">
        <v>11952</v>
      </c>
    </row>
    <row r="2805" spans="1:7" x14ac:dyDescent="0.3">
      <c r="A2805">
        <v>2803</v>
      </c>
      <c r="B2805">
        <v>11927</v>
      </c>
      <c r="F2805">
        <f t="shared" si="43"/>
        <v>60403</v>
      </c>
      <c r="G2805">
        <v>11927</v>
      </c>
    </row>
    <row r="2806" spans="1:7" x14ac:dyDescent="0.3">
      <c r="A2806">
        <v>2804</v>
      </c>
      <c r="B2806">
        <v>11901</v>
      </c>
      <c r="F2806">
        <f t="shared" si="43"/>
        <v>60404</v>
      </c>
      <c r="G2806">
        <v>11901</v>
      </c>
    </row>
    <row r="2807" spans="1:7" x14ac:dyDescent="0.3">
      <c r="A2807">
        <v>2805</v>
      </c>
      <c r="B2807">
        <v>11764</v>
      </c>
      <c r="F2807">
        <f t="shared" si="43"/>
        <v>60405</v>
      </c>
      <c r="G2807">
        <v>11764</v>
      </c>
    </row>
    <row r="2808" spans="1:7" x14ac:dyDescent="0.3">
      <c r="A2808">
        <v>2806</v>
      </c>
      <c r="B2808">
        <v>11670</v>
      </c>
      <c r="F2808">
        <f t="shared" si="43"/>
        <v>60406</v>
      </c>
      <c r="G2808">
        <v>11670</v>
      </c>
    </row>
    <row r="2809" spans="1:7" x14ac:dyDescent="0.3">
      <c r="A2809">
        <v>2807</v>
      </c>
      <c r="B2809">
        <v>11611</v>
      </c>
      <c r="F2809">
        <f t="shared" si="43"/>
        <v>60407</v>
      </c>
      <c r="G2809">
        <v>11611</v>
      </c>
    </row>
    <row r="2810" spans="1:7" x14ac:dyDescent="0.3">
      <c r="A2810">
        <v>2808</v>
      </c>
      <c r="B2810">
        <v>11549</v>
      </c>
      <c r="F2810">
        <f t="shared" si="43"/>
        <v>60408</v>
      </c>
      <c r="G2810">
        <v>11549</v>
      </c>
    </row>
    <row r="2811" spans="1:7" x14ac:dyDescent="0.3">
      <c r="A2811">
        <v>2809</v>
      </c>
      <c r="B2811">
        <v>11467</v>
      </c>
      <c r="F2811">
        <f t="shared" si="43"/>
        <v>60409</v>
      </c>
      <c r="G2811">
        <v>11467</v>
      </c>
    </row>
    <row r="2812" spans="1:7" x14ac:dyDescent="0.3">
      <c r="A2812">
        <v>2810</v>
      </c>
      <c r="B2812">
        <v>11431</v>
      </c>
      <c r="F2812">
        <f t="shared" si="43"/>
        <v>60410</v>
      </c>
      <c r="G2812">
        <v>11431</v>
      </c>
    </row>
    <row r="2813" spans="1:7" x14ac:dyDescent="0.3">
      <c r="A2813">
        <v>2811</v>
      </c>
      <c r="B2813">
        <v>11362</v>
      </c>
      <c r="F2813">
        <f t="shared" si="43"/>
        <v>60411</v>
      </c>
      <c r="G2813">
        <v>11362</v>
      </c>
    </row>
    <row r="2814" spans="1:7" x14ac:dyDescent="0.3">
      <c r="A2814">
        <v>2812</v>
      </c>
      <c r="B2814">
        <v>11362</v>
      </c>
      <c r="F2814">
        <f t="shared" si="43"/>
        <v>60412</v>
      </c>
      <c r="G2814">
        <v>11362</v>
      </c>
    </row>
    <row r="2815" spans="1:7" x14ac:dyDescent="0.3">
      <c r="A2815">
        <v>2813</v>
      </c>
      <c r="B2815">
        <v>11400</v>
      </c>
      <c r="F2815">
        <f t="shared" si="43"/>
        <v>60413</v>
      </c>
      <c r="G2815">
        <v>11400</v>
      </c>
    </row>
    <row r="2816" spans="1:7" x14ac:dyDescent="0.3">
      <c r="A2816">
        <v>2814</v>
      </c>
      <c r="B2816">
        <v>11366</v>
      </c>
      <c r="F2816">
        <f t="shared" si="43"/>
        <v>60414</v>
      </c>
      <c r="G2816">
        <v>11366</v>
      </c>
    </row>
    <row r="2817" spans="1:7" x14ac:dyDescent="0.3">
      <c r="A2817">
        <v>2815</v>
      </c>
      <c r="B2817">
        <v>11366</v>
      </c>
      <c r="F2817">
        <f t="shared" si="43"/>
        <v>60415</v>
      </c>
      <c r="G2817">
        <v>11366</v>
      </c>
    </row>
    <row r="2818" spans="1:7" x14ac:dyDescent="0.3">
      <c r="A2818">
        <v>2816</v>
      </c>
      <c r="B2818">
        <v>11356</v>
      </c>
      <c r="F2818">
        <f t="shared" si="43"/>
        <v>60416</v>
      </c>
      <c r="G2818">
        <v>11356</v>
      </c>
    </row>
    <row r="2819" spans="1:7" x14ac:dyDescent="0.3">
      <c r="A2819">
        <v>2817</v>
      </c>
      <c r="B2819">
        <v>11330</v>
      </c>
      <c r="F2819">
        <f t="shared" ref="F2819:F2882" si="44">A2819 + 57600</f>
        <v>60417</v>
      </c>
      <c r="G2819">
        <v>11330</v>
      </c>
    </row>
    <row r="2820" spans="1:7" x14ac:dyDescent="0.3">
      <c r="A2820">
        <v>2818</v>
      </c>
      <c r="B2820">
        <v>11382</v>
      </c>
      <c r="F2820">
        <f t="shared" si="44"/>
        <v>60418</v>
      </c>
      <c r="G2820">
        <v>11382</v>
      </c>
    </row>
    <row r="2821" spans="1:7" x14ac:dyDescent="0.3">
      <c r="A2821">
        <v>2819</v>
      </c>
      <c r="B2821">
        <v>11405</v>
      </c>
      <c r="F2821">
        <f t="shared" si="44"/>
        <v>60419</v>
      </c>
      <c r="G2821">
        <v>11405</v>
      </c>
    </row>
    <row r="2822" spans="1:7" x14ac:dyDescent="0.3">
      <c r="A2822">
        <v>2820</v>
      </c>
      <c r="B2822">
        <v>11444</v>
      </c>
      <c r="F2822">
        <f t="shared" si="44"/>
        <v>60420</v>
      </c>
      <c r="G2822">
        <v>11444</v>
      </c>
    </row>
    <row r="2823" spans="1:7" x14ac:dyDescent="0.3">
      <c r="A2823">
        <v>2821</v>
      </c>
      <c r="B2823">
        <v>11413</v>
      </c>
      <c r="F2823">
        <f t="shared" si="44"/>
        <v>60421</v>
      </c>
      <c r="G2823">
        <v>11413</v>
      </c>
    </row>
    <row r="2824" spans="1:7" x14ac:dyDescent="0.3">
      <c r="A2824">
        <v>2822</v>
      </c>
      <c r="B2824">
        <v>11468</v>
      </c>
      <c r="F2824">
        <f t="shared" si="44"/>
        <v>60422</v>
      </c>
      <c r="G2824">
        <v>11468</v>
      </c>
    </row>
    <row r="2825" spans="1:7" x14ac:dyDescent="0.3">
      <c r="A2825">
        <v>2823</v>
      </c>
      <c r="B2825">
        <v>11374</v>
      </c>
      <c r="F2825">
        <f t="shared" si="44"/>
        <v>60423</v>
      </c>
      <c r="G2825">
        <v>11374</v>
      </c>
    </row>
    <row r="2826" spans="1:7" x14ac:dyDescent="0.3">
      <c r="A2826">
        <v>2824</v>
      </c>
      <c r="B2826">
        <v>11396</v>
      </c>
      <c r="F2826">
        <f t="shared" si="44"/>
        <v>60424</v>
      </c>
      <c r="G2826">
        <v>11396</v>
      </c>
    </row>
    <row r="2827" spans="1:7" x14ac:dyDescent="0.3">
      <c r="A2827">
        <v>2825</v>
      </c>
      <c r="B2827">
        <v>11372</v>
      </c>
      <c r="F2827">
        <f t="shared" si="44"/>
        <v>60425</v>
      </c>
      <c r="G2827">
        <v>11372</v>
      </c>
    </row>
    <row r="2828" spans="1:7" x14ac:dyDescent="0.3">
      <c r="A2828">
        <v>2826</v>
      </c>
      <c r="B2828">
        <v>11438</v>
      </c>
      <c r="F2828">
        <f t="shared" si="44"/>
        <v>60426</v>
      </c>
      <c r="G2828">
        <v>11438</v>
      </c>
    </row>
    <row r="2829" spans="1:7" x14ac:dyDescent="0.3">
      <c r="A2829">
        <v>2827</v>
      </c>
      <c r="B2829">
        <v>11469</v>
      </c>
      <c r="F2829">
        <f t="shared" si="44"/>
        <v>60427</v>
      </c>
      <c r="G2829">
        <v>11469</v>
      </c>
    </row>
    <row r="2830" spans="1:7" x14ac:dyDescent="0.3">
      <c r="A2830">
        <v>2828</v>
      </c>
      <c r="B2830">
        <v>11491</v>
      </c>
      <c r="F2830">
        <f t="shared" si="44"/>
        <v>60428</v>
      </c>
      <c r="G2830">
        <v>11491</v>
      </c>
    </row>
    <row r="2831" spans="1:7" x14ac:dyDescent="0.3">
      <c r="A2831">
        <v>2829</v>
      </c>
      <c r="B2831">
        <v>11566</v>
      </c>
      <c r="F2831">
        <f t="shared" si="44"/>
        <v>60429</v>
      </c>
      <c r="G2831">
        <v>11566</v>
      </c>
    </row>
    <row r="2832" spans="1:7" x14ac:dyDescent="0.3">
      <c r="A2832">
        <v>2830</v>
      </c>
      <c r="B2832">
        <v>11632</v>
      </c>
      <c r="F2832">
        <f t="shared" si="44"/>
        <v>60430</v>
      </c>
      <c r="G2832">
        <v>11632</v>
      </c>
    </row>
    <row r="2833" spans="1:7" x14ac:dyDescent="0.3">
      <c r="A2833">
        <v>2831</v>
      </c>
      <c r="B2833">
        <v>11656</v>
      </c>
      <c r="F2833">
        <f t="shared" si="44"/>
        <v>60431</v>
      </c>
      <c r="G2833">
        <v>11656</v>
      </c>
    </row>
    <row r="2834" spans="1:7" x14ac:dyDescent="0.3">
      <c r="A2834">
        <v>2832</v>
      </c>
      <c r="B2834">
        <v>11719</v>
      </c>
      <c r="F2834">
        <f t="shared" si="44"/>
        <v>60432</v>
      </c>
      <c r="G2834">
        <v>11719</v>
      </c>
    </row>
    <row r="2835" spans="1:7" x14ac:dyDescent="0.3">
      <c r="A2835">
        <v>2833</v>
      </c>
      <c r="B2835">
        <v>11736</v>
      </c>
      <c r="F2835">
        <f t="shared" si="44"/>
        <v>60433</v>
      </c>
      <c r="G2835">
        <v>11736</v>
      </c>
    </row>
    <row r="2836" spans="1:7" x14ac:dyDescent="0.3">
      <c r="A2836">
        <v>2834</v>
      </c>
      <c r="B2836">
        <v>11795</v>
      </c>
      <c r="F2836">
        <f t="shared" si="44"/>
        <v>60434</v>
      </c>
      <c r="G2836">
        <v>11795</v>
      </c>
    </row>
    <row r="2837" spans="1:7" x14ac:dyDescent="0.3">
      <c r="A2837">
        <v>2835</v>
      </c>
      <c r="B2837">
        <v>11866</v>
      </c>
      <c r="F2837">
        <f t="shared" si="44"/>
        <v>60435</v>
      </c>
      <c r="G2837">
        <v>11866</v>
      </c>
    </row>
    <row r="2838" spans="1:7" x14ac:dyDescent="0.3">
      <c r="A2838">
        <v>2836</v>
      </c>
      <c r="B2838">
        <v>11928</v>
      </c>
      <c r="F2838">
        <f t="shared" si="44"/>
        <v>60436</v>
      </c>
      <c r="G2838">
        <v>11928</v>
      </c>
    </row>
    <row r="2839" spans="1:7" x14ac:dyDescent="0.3">
      <c r="A2839">
        <v>2837</v>
      </c>
      <c r="B2839">
        <v>11928</v>
      </c>
      <c r="F2839">
        <f t="shared" si="44"/>
        <v>60437</v>
      </c>
      <c r="G2839">
        <v>11928</v>
      </c>
    </row>
    <row r="2840" spans="1:7" x14ac:dyDescent="0.3">
      <c r="A2840">
        <v>2838</v>
      </c>
      <c r="B2840">
        <v>11930</v>
      </c>
      <c r="F2840">
        <f t="shared" si="44"/>
        <v>60438</v>
      </c>
      <c r="G2840">
        <v>11930</v>
      </c>
    </row>
    <row r="2841" spans="1:7" x14ac:dyDescent="0.3">
      <c r="A2841">
        <v>2839</v>
      </c>
      <c r="B2841">
        <v>11981</v>
      </c>
      <c r="F2841">
        <f t="shared" si="44"/>
        <v>60439</v>
      </c>
      <c r="G2841">
        <v>11981</v>
      </c>
    </row>
    <row r="2842" spans="1:7" x14ac:dyDescent="0.3">
      <c r="A2842">
        <v>2840</v>
      </c>
      <c r="B2842">
        <v>12023</v>
      </c>
      <c r="F2842">
        <f t="shared" si="44"/>
        <v>60440</v>
      </c>
      <c r="G2842">
        <v>12023</v>
      </c>
    </row>
    <row r="2843" spans="1:7" x14ac:dyDescent="0.3">
      <c r="A2843">
        <v>2841</v>
      </c>
      <c r="B2843">
        <v>12013</v>
      </c>
      <c r="F2843">
        <f t="shared" si="44"/>
        <v>60441</v>
      </c>
      <c r="G2843">
        <v>12013</v>
      </c>
    </row>
    <row r="2844" spans="1:7" x14ac:dyDescent="0.3">
      <c r="A2844">
        <v>2842</v>
      </c>
      <c r="B2844">
        <v>12009</v>
      </c>
      <c r="F2844">
        <f t="shared" si="44"/>
        <v>60442</v>
      </c>
      <c r="G2844">
        <v>12009</v>
      </c>
    </row>
    <row r="2845" spans="1:7" x14ac:dyDescent="0.3">
      <c r="A2845">
        <v>2843</v>
      </c>
      <c r="B2845">
        <v>11994</v>
      </c>
      <c r="F2845">
        <f t="shared" si="44"/>
        <v>60443</v>
      </c>
      <c r="G2845">
        <v>11994</v>
      </c>
    </row>
    <row r="2846" spans="1:7" x14ac:dyDescent="0.3">
      <c r="A2846">
        <v>2844</v>
      </c>
      <c r="B2846">
        <v>12018</v>
      </c>
      <c r="F2846">
        <f t="shared" si="44"/>
        <v>60444</v>
      </c>
      <c r="G2846">
        <v>12018</v>
      </c>
    </row>
    <row r="2847" spans="1:7" x14ac:dyDescent="0.3">
      <c r="A2847">
        <v>2845</v>
      </c>
      <c r="B2847">
        <v>12038</v>
      </c>
      <c r="F2847">
        <f t="shared" si="44"/>
        <v>60445</v>
      </c>
      <c r="G2847">
        <v>12038</v>
      </c>
    </row>
    <row r="2848" spans="1:7" x14ac:dyDescent="0.3">
      <c r="A2848">
        <v>2846</v>
      </c>
      <c r="B2848">
        <v>12065</v>
      </c>
      <c r="F2848">
        <f t="shared" si="44"/>
        <v>60446</v>
      </c>
      <c r="G2848">
        <v>12065</v>
      </c>
    </row>
    <row r="2849" spans="1:7" x14ac:dyDescent="0.3">
      <c r="A2849">
        <v>2847</v>
      </c>
      <c r="B2849">
        <v>12091</v>
      </c>
      <c r="F2849">
        <f t="shared" si="44"/>
        <v>60447</v>
      </c>
      <c r="G2849">
        <v>12091</v>
      </c>
    </row>
    <row r="2850" spans="1:7" x14ac:dyDescent="0.3">
      <c r="A2850">
        <v>2848</v>
      </c>
      <c r="B2850">
        <v>12116</v>
      </c>
      <c r="F2850">
        <f t="shared" si="44"/>
        <v>60448</v>
      </c>
      <c r="G2850">
        <v>12116</v>
      </c>
    </row>
    <row r="2851" spans="1:7" x14ac:dyDescent="0.3">
      <c r="A2851">
        <v>2849</v>
      </c>
      <c r="B2851">
        <v>12140</v>
      </c>
      <c r="F2851">
        <f t="shared" si="44"/>
        <v>60449</v>
      </c>
      <c r="G2851">
        <v>12140</v>
      </c>
    </row>
    <row r="2852" spans="1:7" x14ac:dyDescent="0.3">
      <c r="A2852">
        <v>2850</v>
      </c>
      <c r="B2852">
        <v>12029</v>
      </c>
      <c r="F2852">
        <f t="shared" si="44"/>
        <v>60450</v>
      </c>
      <c r="G2852">
        <v>12029</v>
      </c>
    </row>
    <row r="2853" spans="1:7" x14ac:dyDescent="0.3">
      <c r="A2853">
        <v>2851</v>
      </c>
      <c r="B2853">
        <v>12074</v>
      </c>
      <c r="F2853">
        <f t="shared" si="44"/>
        <v>60451</v>
      </c>
      <c r="G2853">
        <v>12074</v>
      </c>
    </row>
    <row r="2854" spans="1:7" x14ac:dyDescent="0.3">
      <c r="A2854">
        <v>2852</v>
      </c>
      <c r="B2854">
        <v>12069</v>
      </c>
      <c r="F2854">
        <f t="shared" si="44"/>
        <v>60452</v>
      </c>
      <c r="G2854">
        <v>12069</v>
      </c>
    </row>
    <row r="2855" spans="1:7" x14ac:dyDescent="0.3">
      <c r="A2855">
        <v>2853</v>
      </c>
      <c r="B2855">
        <v>12064</v>
      </c>
      <c r="F2855">
        <f t="shared" si="44"/>
        <v>60453</v>
      </c>
      <c r="G2855">
        <v>12064</v>
      </c>
    </row>
    <row r="2856" spans="1:7" x14ac:dyDescent="0.3">
      <c r="A2856">
        <v>2854</v>
      </c>
      <c r="B2856">
        <v>12124</v>
      </c>
      <c r="F2856">
        <f t="shared" si="44"/>
        <v>60454</v>
      </c>
      <c r="G2856">
        <v>12124</v>
      </c>
    </row>
    <row r="2857" spans="1:7" x14ac:dyDescent="0.3">
      <c r="A2857">
        <v>2855</v>
      </c>
      <c r="B2857">
        <v>12178</v>
      </c>
      <c r="F2857">
        <f t="shared" si="44"/>
        <v>60455</v>
      </c>
      <c r="G2857">
        <v>12178</v>
      </c>
    </row>
    <row r="2858" spans="1:7" x14ac:dyDescent="0.3">
      <c r="A2858">
        <v>2856</v>
      </c>
      <c r="B2858">
        <v>12220</v>
      </c>
      <c r="F2858">
        <f t="shared" si="44"/>
        <v>60456</v>
      </c>
      <c r="G2858">
        <v>12220</v>
      </c>
    </row>
    <row r="2859" spans="1:7" x14ac:dyDescent="0.3">
      <c r="A2859">
        <v>2857</v>
      </c>
      <c r="B2859">
        <v>12190</v>
      </c>
      <c r="F2859">
        <f t="shared" si="44"/>
        <v>60457</v>
      </c>
      <c r="G2859">
        <v>12190</v>
      </c>
    </row>
    <row r="2860" spans="1:7" x14ac:dyDescent="0.3">
      <c r="A2860">
        <v>2858</v>
      </c>
      <c r="B2860">
        <v>12260</v>
      </c>
      <c r="F2860">
        <f t="shared" si="44"/>
        <v>60458</v>
      </c>
      <c r="G2860">
        <v>12260</v>
      </c>
    </row>
    <row r="2861" spans="1:7" x14ac:dyDescent="0.3">
      <c r="A2861">
        <v>2859</v>
      </c>
      <c r="B2861">
        <v>12283</v>
      </c>
      <c r="F2861">
        <f t="shared" si="44"/>
        <v>60459</v>
      </c>
      <c r="G2861">
        <v>12283</v>
      </c>
    </row>
    <row r="2862" spans="1:7" x14ac:dyDescent="0.3">
      <c r="A2862">
        <v>2860</v>
      </c>
      <c r="B2862">
        <v>12312</v>
      </c>
      <c r="F2862">
        <f t="shared" si="44"/>
        <v>60460</v>
      </c>
      <c r="G2862">
        <v>12312</v>
      </c>
    </row>
    <row r="2863" spans="1:7" x14ac:dyDescent="0.3">
      <c r="A2863">
        <v>2861</v>
      </c>
      <c r="B2863">
        <v>12386</v>
      </c>
      <c r="F2863">
        <f t="shared" si="44"/>
        <v>60461</v>
      </c>
      <c r="G2863">
        <v>12386</v>
      </c>
    </row>
    <row r="2864" spans="1:7" x14ac:dyDescent="0.3">
      <c r="A2864">
        <v>2862</v>
      </c>
      <c r="B2864">
        <v>12469</v>
      </c>
      <c r="F2864">
        <f t="shared" si="44"/>
        <v>60462</v>
      </c>
      <c r="G2864">
        <v>12469</v>
      </c>
    </row>
    <row r="2865" spans="1:7" x14ac:dyDescent="0.3">
      <c r="A2865">
        <v>2863</v>
      </c>
      <c r="B2865">
        <v>12509</v>
      </c>
      <c r="F2865">
        <f t="shared" si="44"/>
        <v>60463</v>
      </c>
      <c r="G2865">
        <v>12509</v>
      </c>
    </row>
    <row r="2866" spans="1:7" x14ac:dyDescent="0.3">
      <c r="A2866">
        <v>2864</v>
      </c>
      <c r="B2866">
        <v>12596</v>
      </c>
      <c r="F2866">
        <f t="shared" si="44"/>
        <v>60464</v>
      </c>
      <c r="G2866">
        <v>12596</v>
      </c>
    </row>
    <row r="2867" spans="1:7" x14ac:dyDescent="0.3">
      <c r="A2867">
        <v>2865</v>
      </c>
      <c r="B2867">
        <v>12685</v>
      </c>
      <c r="F2867">
        <f t="shared" si="44"/>
        <v>60465</v>
      </c>
      <c r="G2867">
        <v>12685</v>
      </c>
    </row>
    <row r="2868" spans="1:7" x14ac:dyDescent="0.3">
      <c r="A2868">
        <v>2866</v>
      </c>
      <c r="B2868">
        <v>12743</v>
      </c>
      <c r="F2868">
        <f t="shared" si="44"/>
        <v>60466</v>
      </c>
      <c r="G2868">
        <v>12743</v>
      </c>
    </row>
    <row r="2869" spans="1:7" x14ac:dyDescent="0.3">
      <c r="A2869">
        <v>2867</v>
      </c>
      <c r="B2869">
        <v>12833</v>
      </c>
      <c r="F2869">
        <f t="shared" si="44"/>
        <v>60467</v>
      </c>
      <c r="G2869">
        <v>12833</v>
      </c>
    </row>
    <row r="2870" spans="1:7" x14ac:dyDescent="0.3">
      <c r="A2870">
        <v>2868</v>
      </c>
      <c r="B2870">
        <v>12886</v>
      </c>
      <c r="F2870">
        <f t="shared" si="44"/>
        <v>60468</v>
      </c>
      <c r="G2870">
        <v>12886</v>
      </c>
    </row>
    <row r="2871" spans="1:7" x14ac:dyDescent="0.3">
      <c r="A2871">
        <v>2869</v>
      </c>
      <c r="B2871">
        <v>12972</v>
      </c>
      <c r="F2871">
        <f t="shared" si="44"/>
        <v>60469</v>
      </c>
      <c r="G2871">
        <v>12972</v>
      </c>
    </row>
    <row r="2872" spans="1:7" x14ac:dyDescent="0.3">
      <c r="A2872">
        <v>2870</v>
      </c>
      <c r="B2872">
        <v>13055</v>
      </c>
      <c r="F2872">
        <f t="shared" si="44"/>
        <v>60470</v>
      </c>
      <c r="G2872">
        <v>13055</v>
      </c>
    </row>
    <row r="2873" spans="1:7" x14ac:dyDescent="0.3">
      <c r="A2873">
        <v>2871</v>
      </c>
      <c r="B2873">
        <v>13103</v>
      </c>
      <c r="F2873">
        <f t="shared" si="44"/>
        <v>60471</v>
      </c>
      <c r="G2873">
        <v>13103</v>
      </c>
    </row>
    <row r="2874" spans="1:7" x14ac:dyDescent="0.3">
      <c r="A2874">
        <v>2872</v>
      </c>
      <c r="B2874">
        <v>13152</v>
      </c>
      <c r="F2874">
        <f t="shared" si="44"/>
        <v>60472</v>
      </c>
      <c r="G2874">
        <v>13152</v>
      </c>
    </row>
    <row r="2875" spans="1:7" x14ac:dyDescent="0.3">
      <c r="A2875">
        <v>2873</v>
      </c>
      <c r="B2875">
        <v>13198</v>
      </c>
      <c r="F2875">
        <f t="shared" si="44"/>
        <v>60473</v>
      </c>
      <c r="G2875">
        <v>13198</v>
      </c>
    </row>
    <row r="2876" spans="1:7" x14ac:dyDescent="0.3">
      <c r="A2876">
        <v>2874</v>
      </c>
      <c r="B2876">
        <v>13274</v>
      </c>
      <c r="F2876">
        <f t="shared" si="44"/>
        <v>60474</v>
      </c>
      <c r="G2876">
        <v>13274</v>
      </c>
    </row>
    <row r="2877" spans="1:7" x14ac:dyDescent="0.3">
      <c r="A2877">
        <v>2875</v>
      </c>
      <c r="B2877">
        <v>13322</v>
      </c>
      <c r="F2877">
        <f t="shared" si="44"/>
        <v>60475</v>
      </c>
      <c r="G2877">
        <v>13322</v>
      </c>
    </row>
    <row r="2878" spans="1:7" x14ac:dyDescent="0.3">
      <c r="A2878">
        <v>2876</v>
      </c>
      <c r="B2878">
        <v>13398</v>
      </c>
      <c r="F2878">
        <f t="shared" si="44"/>
        <v>60476</v>
      </c>
      <c r="G2878">
        <v>13398</v>
      </c>
    </row>
    <row r="2879" spans="1:7" x14ac:dyDescent="0.3">
      <c r="A2879">
        <v>2877</v>
      </c>
      <c r="B2879">
        <v>13414</v>
      </c>
      <c r="F2879">
        <f t="shared" si="44"/>
        <v>60477</v>
      </c>
      <c r="G2879">
        <v>13414</v>
      </c>
    </row>
    <row r="2880" spans="1:7" x14ac:dyDescent="0.3">
      <c r="A2880">
        <v>2878</v>
      </c>
      <c r="B2880">
        <v>13485</v>
      </c>
      <c r="F2880">
        <f t="shared" si="44"/>
        <v>60478</v>
      </c>
      <c r="G2880">
        <v>13485</v>
      </c>
    </row>
    <row r="2881" spans="1:7" x14ac:dyDescent="0.3">
      <c r="A2881">
        <v>2879</v>
      </c>
      <c r="B2881">
        <v>13553</v>
      </c>
      <c r="F2881">
        <f t="shared" si="44"/>
        <v>60479</v>
      </c>
      <c r="G2881">
        <v>13553</v>
      </c>
    </row>
    <row r="2882" spans="1:7" x14ac:dyDescent="0.3">
      <c r="A2882">
        <v>2880</v>
      </c>
      <c r="B2882">
        <v>13518</v>
      </c>
      <c r="F2882">
        <f t="shared" si="44"/>
        <v>60480</v>
      </c>
      <c r="G2882">
        <v>13518</v>
      </c>
    </row>
    <row r="2883" spans="1:7" x14ac:dyDescent="0.3">
      <c r="A2883">
        <v>2881</v>
      </c>
      <c r="B2883">
        <v>13495</v>
      </c>
      <c r="F2883">
        <f t="shared" ref="F2883:F2946" si="45">A2883 + 57600</f>
        <v>60481</v>
      </c>
      <c r="G2883">
        <v>13495</v>
      </c>
    </row>
    <row r="2884" spans="1:7" x14ac:dyDescent="0.3">
      <c r="A2884">
        <v>2882</v>
      </c>
      <c r="B2884">
        <v>13473</v>
      </c>
      <c r="F2884">
        <f t="shared" si="45"/>
        <v>60482</v>
      </c>
      <c r="G2884">
        <v>13473</v>
      </c>
    </row>
    <row r="2885" spans="1:7" x14ac:dyDescent="0.3">
      <c r="A2885">
        <v>2883</v>
      </c>
      <c r="B2885">
        <v>13442</v>
      </c>
      <c r="F2885">
        <f t="shared" si="45"/>
        <v>60483</v>
      </c>
      <c r="G2885">
        <v>13442</v>
      </c>
    </row>
    <row r="2886" spans="1:7" x14ac:dyDescent="0.3">
      <c r="A2886">
        <v>2884</v>
      </c>
      <c r="B2886">
        <v>13386</v>
      </c>
      <c r="F2886">
        <f t="shared" si="45"/>
        <v>60484</v>
      </c>
      <c r="G2886">
        <v>13386</v>
      </c>
    </row>
    <row r="2887" spans="1:7" x14ac:dyDescent="0.3">
      <c r="A2887">
        <v>2885</v>
      </c>
      <c r="B2887">
        <v>13339</v>
      </c>
      <c r="F2887">
        <f t="shared" si="45"/>
        <v>60485</v>
      </c>
      <c r="G2887">
        <v>13339</v>
      </c>
    </row>
    <row r="2888" spans="1:7" x14ac:dyDescent="0.3">
      <c r="A2888">
        <v>2886</v>
      </c>
      <c r="B2888">
        <v>13292</v>
      </c>
      <c r="F2888">
        <f t="shared" si="45"/>
        <v>60486</v>
      </c>
      <c r="G2888">
        <v>13292</v>
      </c>
    </row>
    <row r="2889" spans="1:7" x14ac:dyDescent="0.3">
      <c r="A2889">
        <v>2887</v>
      </c>
      <c r="B2889">
        <v>13200</v>
      </c>
      <c r="F2889">
        <f t="shared" si="45"/>
        <v>60487</v>
      </c>
      <c r="G2889">
        <v>13200</v>
      </c>
    </row>
    <row r="2890" spans="1:7" x14ac:dyDescent="0.3">
      <c r="A2890">
        <v>2888</v>
      </c>
      <c r="B2890">
        <v>13142</v>
      </c>
      <c r="F2890">
        <f t="shared" si="45"/>
        <v>60488</v>
      </c>
      <c r="G2890">
        <v>13142</v>
      </c>
    </row>
    <row r="2891" spans="1:7" x14ac:dyDescent="0.3">
      <c r="A2891">
        <v>2889</v>
      </c>
      <c r="B2891">
        <v>13077</v>
      </c>
      <c r="F2891">
        <f t="shared" si="45"/>
        <v>60489</v>
      </c>
      <c r="G2891">
        <v>13077</v>
      </c>
    </row>
    <row r="2892" spans="1:7" x14ac:dyDescent="0.3">
      <c r="A2892">
        <v>2890</v>
      </c>
      <c r="B2892">
        <v>12987</v>
      </c>
      <c r="F2892">
        <f t="shared" si="45"/>
        <v>60490</v>
      </c>
      <c r="G2892">
        <v>12987</v>
      </c>
    </row>
    <row r="2893" spans="1:7" x14ac:dyDescent="0.3">
      <c r="A2893">
        <v>2891</v>
      </c>
      <c r="B2893">
        <v>12860</v>
      </c>
      <c r="F2893">
        <f t="shared" si="45"/>
        <v>60491</v>
      </c>
      <c r="G2893">
        <v>12860</v>
      </c>
    </row>
    <row r="2894" spans="1:7" x14ac:dyDescent="0.3">
      <c r="A2894">
        <v>2892</v>
      </c>
      <c r="B2894">
        <v>12803</v>
      </c>
      <c r="F2894">
        <f t="shared" si="45"/>
        <v>60492</v>
      </c>
      <c r="G2894">
        <v>12803</v>
      </c>
    </row>
    <row r="2895" spans="1:7" x14ac:dyDescent="0.3">
      <c r="A2895">
        <v>2893</v>
      </c>
      <c r="B2895">
        <v>12692</v>
      </c>
      <c r="F2895">
        <f t="shared" si="45"/>
        <v>60493</v>
      </c>
      <c r="G2895">
        <v>12692</v>
      </c>
    </row>
    <row r="2896" spans="1:7" x14ac:dyDescent="0.3">
      <c r="A2896">
        <v>2894</v>
      </c>
      <c r="B2896">
        <v>12680</v>
      </c>
      <c r="F2896">
        <f t="shared" si="45"/>
        <v>60494</v>
      </c>
      <c r="G2896">
        <v>12680</v>
      </c>
    </row>
    <row r="2897" spans="1:7" x14ac:dyDescent="0.3">
      <c r="A2897">
        <v>2895</v>
      </c>
      <c r="B2897">
        <v>12601</v>
      </c>
      <c r="F2897">
        <f t="shared" si="45"/>
        <v>60495</v>
      </c>
      <c r="G2897">
        <v>12601</v>
      </c>
    </row>
    <row r="2898" spans="1:7" x14ac:dyDescent="0.3">
      <c r="A2898">
        <v>2896</v>
      </c>
      <c r="B2898">
        <v>12443</v>
      </c>
      <c r="F2898">
        <f t="shared" si="45"/>
        <v>60496</v>
      </c>
      <c r="G2898">
        <v>12443</v>
      </c>
    </row>
    <row r="2899" spans="1:7" x14ac:dyDescent="0.3">
      <c r="A2899">
        <v>2897</v>
      </c>
      <c r="B2899">
        <v>12369</v>
      </c>
      <c r="F2899">
        <f t="shared" si="45"/>
        <v>60497</v>
      </c>
      <c r="G2899">
        <v>12369</v>
      </c>
    </row>
    <row r="2900" spans="1:7" x14ac:dyDescent="0.3">
      <c r="A2900">
        <v>2898</v>
      </c>
      <c r="B2900">
        <v>12249</v>
      </c>
      <c r="F2900">
        <f t="shared" si="45"/>
        <v>60498</v>
      </c>
      <c r="G2900">
        <v>12249</v>
      </c>
    </row>
    <row r="2901" spans="1:7" x14ac:dyDescent="0.3">
      <c r="A2901">
        <v>2899</v>
      </c>
      <c r="B2901">
        <v>12101</v>
      </c>
      <c r="F2901">
        <f t="shared" si="45"/>
        <v>60499</v>
      </c>
      <c r="G2901">
        <v>12101</v>
      </c>
    </row>
    <row r="2902" spans="1:7" x14ac:dyDescent="0.3">
      <c r="A2902">
        <v>2900</v>
      </c>
      <c r="B2902">
        <v>12084</v>
      </c>
      <c r="F2902">
        <f t="shared" si="45"/>
        <v>60500</v>
      </c>
      <c r="G2902">
        <v>12084</v>
      </c>
    </row>
    <row r="2903" spans="1:7" x14ac:dyDescent="0.3">
      <c r="A2903">
        <v>2901</v>
      </c>
      <c r="B2903">
        <v>11959</v>
      </c>
      <c r="F2903">
        <f t="shared" si="45"/>
        <v>60501</v>
      </c>
      <c r="G2903">
        <v>11959</v>
      </c>
    </row>
    <row r="2904" spans="1:7" x14ac:dyDescent="0.3">
      <c r="A2904">
        <v>2902</v>
      </c>
      <c r="B2904">
        <v>11887</v>
      </c>
      <c r="F2904">
        <f t="shared" si="45"/>
        <v>60502</v>
      </c>
      <c r="G2904">
        <v>11887</v>
      </c>
    </row>
    <row r="2905" spans="1:7" x14ac:dyDescent="0.3">
      <c r="A2905">
        <v>2903</v>
      </c>
      <c r="B2905">
        <v>11817</v>
      </c>
      <c r="F2905">
        <f t="shared" si="45"/>
        <v>60503</v>
      </c>
      <c r="G2905">
        <v>11817</v>
      </c>
    </row>
    <row r="2906" spans="1:7" x14ac:dyDescent="0.3">
      <c r="A2906">
        <v>2904</v>
      </c>
      <c r="B2906">
        <v>11834</v>
      </c>
      <c r="F2906">
        <f t="shared" si="45"/>
        <v>60504</v>
      </c>
      <c r="G2906">
        <v>11834</v>
      </c>
    </row>
    <row r="2907" spans="1:7" x14ac:dyDescent="0.3">
      <c r="A2907">
        <v>2905</v>
      </c>
      <c r="B2907">
        <v>11742</v>
      </c>
      <c r="F2907">
        <f t="shared" si="45"/>
        <v>60505</v>
      </c>
      <c r="G2907">
        <v>11742</v>
      </c>
    </row>
    <row r="2908" spans="1:7" x14ac:dyDescent="0.3">
      <c r="A2908">
        <v>2906</v>
      </c>
      <c r="B2908">
        <v>11770</v>
      </c>
      <c r="F2908">
        <f t="shared" si="45"/>
        <v>60506</v>
      </c>
      <c r="G2908">
        <v>11770</v>
      </c>
    </row>
    <row r="2909" spans="1:7" x14ac:dyDescent="0.3">
      <c r="A2909">
        <v>2907</v>
      </c>
      <c r="B2909">
        <v>11754</v>
      </c>
      <c r="F2909">
        <f t="shared" si="45"/>
        <v>60507</v>
      </c>
      <c r="G2909">
        <v>11754</v>
      </c>
    </row>
    <row r="2910" spans="1:7" x14ac:dyDescent="0.3">
      <c r="A2910">
        <v>2908</v>
      </c>
      <c r="B2910">
        <v>11741</v>
      </c>
      <c r="F2910">
        <f t="shared" si="45"/>
        <v>60508</v>
      </c>
      <c r="G2910">
        <v>11741</v>
      </c>
    </row>
    <row r="2911" spans="1:7" x14ac:dyDescent="0.3">
      <c r="A2911">
        <v>2909</v>
      </c>
      <c r="B2911">
        <v>11704</v>
      </c>
      <c r="F2911">
        <f t="shared" si="45"/>
        <v>60509</v>
      </c>
      <c r="G2911">
        <v>11704</v>
      </c>
    </row>
    <row r="2912" spans="1:7" x14ac:dyDescent="0.3">
      <c r="A2912">
        <v>2910</v>
      </c>
      <c r="B2912">
        <v>11694</v>
      </c>
      <c r="F2912">
        <f t="shared" si="45"/>
        <v>60510</v>
      </c>
      <c r="G2912">
        <v>11694</v>
      </c>
    </row>
    <row r="2913" spans="1:7" x14ac:dyDescent="0.3">
      <c r="A2913">
        <v>2911</v>
      </c>
      <c r="B2913">
        <v>11724</v>
      </c>
      <c r="F2913">
        <f t="shared" si="45"/>
        <v>60511</v>
      </c>
      <c r="G2913">
        <v>11724</v>
      </c>
    </row>
    <row r="2914" spans="1:7" x14ac:dyDescent="0.3">
      <c r="A2914">
        <v>2912</v>
      </c>
      <c r="B2914">
        <v>11666</v>
      </c>
      <c r="F2914">
        <f t="shared" si="45"/>
        <v>60512</v>
      </c>
      <c r="G2914">
        <v>11666</v>
      </c>
    </row>
    <row r="2915" spans="1:7" x14ac:dyDescent="0.3">
      <c r="A2915">
        <v>2913</v>
      </c>
      <c r="B2915">
        <v>11613</v>
      </c>
      <c r="F2915">
        <f t="shared" si="45"/>
        <v>60513</v>
      </c>
      <c r="G2915">
        <v>11613</v>
      </c>
    </row>
    <row r="2916" spans="1:7" x14ac:dyDescent="0.3">
      <c r="A2916">
        <v>2914</v>
      </c>
      <c r="B2916">
        <v>11652</v>
      </c>
      <c r="F2916">
        <f t="shared" si="45"/>
        <v>60514</v>
      </c>
      <c r="G2916">
        <v>11652</v>
      </c>
    </row>
    <row r="2917" spans="1:7" x14ac:dyDescent="0.3">
      <c r="A2917">
        <v>2915</v>
      </c>
      <c r="B2917">
        <v>11682</v>
      </c>
      <c r="F2917">
        <f t="shared" si="45"/>
        <v>60515</v>
      </c>
      <c r="G2917">
        <v>11682</v>
      </c>
    </row>
    <row r="2918" spans="1:7" x14ac:dyDescent="0.3">
      <c r="A2918">
        <v>2916</v>
      </c>
      <c r="B2918">
        <v>11606</v>
      </c>
      <c r="F2918">
        <f t="shared" si="45"/>
        <v>60516</v>
      </c>
      <c r="G2918">
        <v>11606</v>
      </c>
    </row>
    <row r="2919" spans="1:7" x14ac:dyDescent="0.3">
      <c r="A2919">
        <v>2917</v>
      </c>
      <c r="B2919">
        <v>11641</v>
      </c>
      <c r="F2919">
        <f t="shared" si="45"/>
        <v>60517</v>
      </c>
      <c r="G2919">
        <v>11641</v>
      </c>
    </row>
    <row r="2920" spans="1:7" x14ac:dyDescent="0.3">
      <c r="A2920">
        <v>2918</v>
      </c>
      <c r="B2920">
        <v>11497</v>
      </c>
      <c r="F2920">
        <f t="shared" si="45"/>
        <v>60518</v>
      </c>
      <c r="G2920">
        <v>11497</v>
      </c>
    </row>
    <row r="2921" spans="1:7" x14ac:dyDescent="0.3">
      <c r="A2921">
        <v>2919</v>
      </c>
      <c r="B2921">
        <v>11498</v>
      </c>
      <c r="F2921">
        <f t="shared" si="45"/>
        <v>60519</v>
      </c>
      <c r="G2921">
        <v>11498</v>
      </c>
    </row>
    <row r="2922" spans="1:7" x14ac:dyDescent="0.3">
      <c r="A2922">
        <v>2920</v>
      </c>
      <c r="B2922">
        <v>11459</v>
      </c>
      <c r="F2922">
        <f t="shared" si="45"/>
        <v>60520</v>
      </c>
      <c r="G2922">
        <v>11459</v>
      </c>
    </row>
    <row r="2923" spans="1:7" x14ac:dyDescent="0.3">
      <c r="A2923">
        <v>2921</v>
      </c>
      <c r="B2923">
        <v>11459</v>
      </c>
      <c r="F2923">
        <f t="shared" si="45"/>
        <v>60521</v>
      </c>
      <c r="G2923">
        <v>11459</v>
      </c>
    </row>
    <row r="2924" spans="1:7" x14ac:dyDescent="0.3">
      <c r="A2924">
        <v>2922</v>
      </c>
      <c r="B2924">
        <v>11488</v>
      </c>
      <c r="F2924">
        <f t="shared" si="45"/>
        <v>60522</v>
      </c>
      <c r="G2924">
        <v>11488</v>
      </c>
    </row>
    <row r="2925" spans="1:7" x14ac:dyDescent="0.3">
      <c r="A2925">
        <v>2923</v>
      </c>
      <c r="B2925">
        <v>11469</v>
      </c>
      <c r="F2925">
        <f t="shared" si="45"/>
        <v>60523</v>
      </c>
      <c r="G2925">
        <v>11469</v>
      </c>
    </row>
    <row r="2926" spans="1:7" x14ac:dyDescent="0.3">
      <c r="A2926">
        <v>2924</v>
      </c>
      <c r="B2926">
        <v>11486</v>
      </c>
      <c r="F2926">
        <f t="shared" si="45"/>
        <v>60524</v>
      </c>
      <c r="G2926">
        <v>11486</v>
      </c>
    </row>
    <row r="2927" spans="1:7" x14ac:dyDescent="0.3">
      <c r="A2927">
        <v>2925</v>
      </c>
      <c r="B2927">
        <v>11518</v>
      </c>
      <c r="F2927">
        <f t="shared" si="45"/>
        <v>60525</v>
      </c>
      <c r="G2927">
        <v>11518</v>
      </c>
    </row>
    <row r="2928" spans="1:7" x14ac:dyDescent="0.3">
      <c r="A2928">
        <v>2926</v>
      </c>
      <c r="B2928">
        <v>11497</v>
      </c>
      <c r="F2928">
        <f t="shared" si="45"/>
        <v>60526</v>
      </c>
      <c r="G2928">
        <v>11497</v>
      </c>
    </row>
    <row r="2929" spans="1:7" x14ac:dyDescent="0.3">
      <c r="A2929">
        <v>2927</v>
      </c>
      <c r="B2929">
        <v>11524</v>
      </c>
      <c r="F2929">
        <f t="shared" si="45"/>
        <v>60527</v>
      </c>
      <c r="G2929">
        <v>11524</v>
      </c>
    </row>
    <row r="2930" spans="1:7" x14ac:dyDescent="0.3">
      <c r="A2930">
        <v>2928</v>
      </c>
      <c r="B2930">
        <v>11489</v>
      </c>
      <c r="F2930">
        <f t="shared" si="45"/>
        <v>60528</v>
      </c>
      <c r="G2930">
        <v>11489</v>
      </c>
    </row>
    <row r="2931" spans="1:7" x14ac:dyDescent="0.3">
      <c r="A2931">
        <v>2929</v>
      </c>
      <c r="B2931">
        <v>11521</v>
      </c>
      <c r="F2931">
        <f t="shared" si="45"/>
        <v>60529</v>
      </c>
      <c r="G2931">
        <v>11521</v>
      </c>
    </row>
    <row r="2932" spans="1:7" x14ac:dyDescent="0.3">
      <c r="A2932">
        <v>2930</v>
      </c>
      <c r="B2932">
        <v>11507</v>
      </c>
      <c r="F2932">
        <f t="shared" si="45"/>
        <v>60530</v>
      </c>
      <c r="G2932">
        <v>11507</v>
      </c>
    </row>
    <row r="2933" spans="1:7" x14ac:dyDescent="0.3">
      <c r="A2933">
        <v>2931</v>
      </c>
      <c r="B2933">
        <v>11483</v>
      </c>
      <c r="F2933">
        <f t="shared" si="45"/>
        <v>60531</v>
      </c>
      <c r="G2933">
        <v>11483</v>
      </c>
    </row>
    <row r="2934" spans="1:7" x14ac:dyDescent="0.3">
      <c r="A2934">
        <v>2932</v>
      </c>
      <c r="B2934">
        <v>11500</v>
      </c>
      <c r="F2934">
        <f t="shared" si="45"/>
        <v>60532</v>
      </c>
      <c r="G2934">
        <v>11500</v>
      </c>
    </row>
    <row r="2935" spans="1:7" x14ac:dyDescent="0.3">
      <c r="A2935">
        <v>2933</v>
      </c>
      <c r="B2935">
        <v>11510</v>
      </c>
      <c r="F2935">
        <f t="shared" si="45"/>
        <v>60533</v>
      </c>
      <c r="G2935">
        <v>11510</v>
      </c>
    </row>
    <row r="2936" spans="1:7" x14ac:dyDescent="0.3">
      <c r="A2936">
        <v>2934</v>
      </c>
      <c r="B2936">
        <v>11515</v>
      </c>
      <c r="F2936">
        <f t="shared" si="45"/>
        <v>60534</v>
      </c>
      <c r="G2936">
        <v>11515</v>
      </c>
    </row>
    <row r="2937" spans="1:7" x14ac:dyDescent="0.3">
      <c r="A2937">
        <v>2935</v>
      </c>
      <c r="B2937">
        <v>11530</v>
      </c>
      <c r="F2937">
        <f t="shared" si="45"/>
        <v>60535</v>
      </c>
      <c r="G2937">
        <v>11530</v>
      </c>
    </row>
    <row r="2938" spans="1:7" x14ac:dyDescent="0.3">
      <c r="A2938">
        <v>2936</v>
      </c>
      <c r="B2938">
        <v>11542</v>
      </c>
      <c r="F2938">
        <f t="shared" si="45"/>
        <v>60536</v>
      </c>
      <c r="G2938">
        <v>11542</v>
      </c>
    </row>
    <row r="2939" spans="1:7" x14ac:dyDescent="0.3">
      <c r="A2939">
        <v>2937</v>
      </c>
      <c r="B2939">
        <v>11566</v>
      </c>
      <c r="F2939">
        <f t="shared" si="45"/>
        <v>60537</v>
      </c>
      <c r="G2939">
        <v>11566</v>
      </c>
    </row>
    <row r="2940" spans="1:7" x14ac:dyDescent="0.3">
      <c r="A2940">
        <v>2938</v>
      </c>
      <c r="B2940">
        <v>11588</v>
      </c>
      <c r="F2940">
        <f t="shared" si="45"/>
        <v>60538</v>
      </c>
      <c r="G2940">
        <v>11588</v>
      </c>
    </row>
    <row r="2941" spans="1:7" x14ac:dyDescent="0.3">
      <c r="A2941">
        <v>2939</v>
      </c>
      <c r="B2941">
        <v>11613</v>
      </c>
      <c r="F2941">
        <f t="shared" si="45"/>
        <v>60539</v>
      </c>
      <c r="G2941">
        <v>11613</v>
      </c>
    </row>
    <row r="2942" spans="1:7" x14ac:dyDescent="0.3">
      <c r="A2942">
        <v>2940</v>
      </c>
      <c r="B2942">
        <v>11606</v>
      </c>
      <c r="F2942">
        <f t="shared" si="45"/>
        <v>60540</v>
      </c>
      <c r="G2942">
        <v>11606</v>
      </c>
    </row>
    <row r="2943" spans="1:7" x14ac:dyDescent="0.3">
      <c r="A2943">
        <v>2941</v>
      </c>
      <c r="B2943">
        <v>11564</v>
      </c>
      <c r="F2943">
        <f t="shared" si="45"/>
        <v>60541</v>
      </c>
      <c r="G2943">
        <v>11564</v>
      </c>
    </row>
    <row r="2944" spans="1:7" x14ac:dyDescent="0.3">
      <c r="A2944">
        <v>2942</v>
      </c>
      <c r="B2944">
        <v>11574</v>
      </c>
      <c r="F2944">
        <f t="shared" si="45"/>
        <v>60542</v>
      </c>
      <c r="G2944">
        <v>11574</v>
      </c>
    </row>
    <row r="2945" spans="1:7" x14ac:dyDescent="0.3">
      <c r="A2945">
        <v>2943</v>
      </c>
      <c r="B2945">
        <v>11583</v>
      </c>
      <c r="F2945">
        <f t="shared" si="45"/>
        <v>60543</v>
      </c>
      <c r="G2945">
        <v>11583</v>
      </c>
    </row>
    <row r="2946" spans="1:7" x14ac:dyDescent="0.3">
      <c r="A2946">
        <v>2944</v>
      </c>
      <c r="B2946">
        <v>11628</v>
      </c>
      <c r="F2946">
        <f t="shared" si="45"/>
        <v>60544</v>
      </c>
      <c r="G2946">
        <v>11628</v>
      </c>
    </row>
    <row r="2947" spans="1:7" x14ac:dyDescent="0.3">
      <c r="A2947">
        <v>2945</v>
      </c>
      <c r="B2947">
        <v>11622</v>
      </c>
      <c r="F2947">
        <f t="shared" ref="F2947:F3010" si="46">A2947 + 57600</f>
        <v>60545</v>
      </c>
      <c r="G2947">
        <v>11622</v>
      </c>
    </row>
    <row r="2948" spans="1:7" x14ac:dyDescent="0.3">
      <c r="A2948">
        <v>2946</v>
      </c>
      <c r="B2948">
        <v>11662</v>
      </c>
      <c r="F2948">
        <f t="shared" si="46"/>
        <v>60546</v>
      </c>
      <c r="G2948">
        <v>11662</v>
      </c>
    </row>
    <row r="2949" spans="1:7" x14ac:dyDescent="0.3">
      <c r="A2949">
        <v>2947</v>
      </c>
      <c r="B2949">
        <v>11696</v>
      </c>
      <c r="F2949">
        <f t="shared" si="46"/>
        <v>60547</v>
      </c>
      <c r="G2949">
        <v>11696</v>
      </c>
    </row>
    <row r="2950" spans="1:7" x14ac:dyDescent="0.3">
      <c r="A2950">
        <v>2948</v>
      </c>
      <c r="B2950">
        <v>11691</v>
      </c>
      <c r="F2950">
        <f t="shared" si="46"/>
        <v>60548</v>
      </c>
      <c r="G2950">
        <v>11691</v>
      </c>
    </row>
    <row r="2951" spans="1:7" x14ac:dyDescent="0.3">
      <c r="A2951">
        <v>2949</v>
      </c>
      <c r="B2951">
        <v>11644</v>
      </c>
      <c r="F2951">
        <f t="shared" si="46"/>
        <v>60549</v>
      </c>
      <c r="G2951">
        <v>11644</v>
      </c>
    </row>
    <row r="2952" spans="1:7" x14ac:dyDescent="0.3">
      <c r="A2952">
        <v>2950</v>
      </c>
      <c r="B2952">
        <v>11633</v>
      </c>
      <c r="F2952">
        <f t="shared" si="46"/>
        <v>60550</v>
      </c>
      <c r="G2952">
        <v>11633</v>
      </c>
    </row>
    <row r="2953" spans="1:7" x14ac:dyDescent="0.3">
      <c r="A2953">
        <v>2951</v>
      </c>
      <c r="B2953">
        <v>11627</v>
      </c>
      <c r="F2953">
        <f t="shared" si="46"/>
        <v>60551</v>
      </c>
      <c r="G2953">
        <v>11627</v>
      </c>
    </row>
    <row r="2954" spans="1:7" x14ac:dyDescent="0.3">
      <c r="A2954">
        <v>2952</v>
      </c>
      <c r="B2954">
        <v>11618</v>
      </c>
      <c r="F2954">
        <f t="shared" si="46"/>
        <v>60552</v>
      </c>
      <c r="G2954">
        <v>11618</v>
      </c>
    </row>
    <row r="2955" spans="1:7" x14ac:dyDescent="0.3">
      <c r="A2955">
        <v>2953</v>
      </c>
      <c r="B2955">
        <v>11677</v>
      </c>
      <c r="F2955">
        <f t="shared" si="46"/>
        <v>60553</v>
      </c>
      <c r="G2955">
        <v>11677</v>
      </c>
    </row>
    <row r="2956" spans="1:7" x14ac:dyDescent="0.3">
      <c r="A2956">
        <v>2954</v>
      </c>
      <c r="B2956">
        <v>11731</v>
      </c>
      <c r="F2956">
        <f t="shared" si="46"/>
        <v>60554</v>
      </c>
      <c r="G2956">
        <v>11731</v>
      </c>
    </row>
    <row r="2957" spans="1:7" x14ac:dyDescent="0.3">
      <c r="A2957">
        <v>2955</v>
      </c>
      <c r="B2957">
        <v>11734</v>
      </c>
      <c r="F2957">
        <f t="shared" si="46"/>
        <v>60555</v>
      </c>
      <c r="G2957">
        <v>11734</v>
      </c>
    </row>
    <row r="2958" spans="1:7" x14ac:dyDescent="0.3">
      <c r="A2958">
        <v>2956</v>
      </c>
      <c r="B2958">
        <v>11790</v>
      </c>
      <c r="F2958">
        <f t="shared" si="46"/>
        <v>60556</v>
      </c>
      <c r="G2958">
        <v>11790</v>
      </c>
    </row>
    <row r="2959" spans="1:7" x14ac:dyDescent="0.3">
      <c r="A2959">
        <v>2957</v>
      </c>
      <c r="B2959">
        <v>11847</v>
      </c>
      <c r="F2959">
        <f t="shared" si="46"/>
        <v>60557</v>
      </c>
      <c r="G2959">
        <v>11847</v>
      </c>
    </row>
    <row r="2960" spans="1:7" x14ac:dyDescent="0.3">
      <c r="A2960">
        <v>2958</v>
      </c>
      <c r="B2960">
        <v>11904</v>
      </c>
      <c r="F2960">
        <f t="shared" si="46"/>
        <v>60558</v>
      </c>
      <c r="G2960">
        <v>11904</v>
      </c>
    </row>
    <row r="2961" spans="1:7" x14ac:dyDescent="0.3">
      <c r="A2961">
        <v>2959</v>
      </c>
      <c r="B2961">
        <v>11910</v>
      </c>
      <c r="F2961">
        <f t="shared" si="46"/>
        <v>60559</v>
      </c>
      <c r="G2961">
        <v>11910</v>
      </c>
    </row>
    <row r="2962" spans="1:7" x14ac:dyDescent="0.3">
      <c r="A2962">
        <v>2960</v>
      </c>
      <c r="B2962">
        <v>11960</v>
      </c>
      <c r="F2962">
        <f t="shared" si="46"/>
        <v>60560</v>
      </c>
      <c r="G2962">
        <v>11960</v>
      </c>
    </row>
    <row r="2963" spans="1:7" x14ac:dyDescent="0.3">
      <c r="A2963">
        <v>2961</v>
      </c>
      <c r="B2963">
        <v>11962</v>
      </c>
      <c r="F2963">
        <f t="shared" si="46"/>
        <v>60561</v>
      </c>
      <c r="G2963">
        <v>11962</v>
      </c>
    </row>
    <row r="2964" spans="1:7" x14ac:dyDescent="0.3">
      <c r="A2964">
        <v>2962</v>
      </c>
      <c r="B2964">
        <v>11960</v>
      </c>
      <c r="F2964">
        <f t="shared" si="46"/>
        <v>60562</v>
      </c>
      <c r="G2964">
        <v>11960</v>
      </c>
    </row>
    <row r="2965" spans="1:7" x14ac:dyDescent="0.3">
      <c r="A2965">
        <v>2963</v>
      </c>
      <c r="B2965">
        <v>12016</v>
      </c>
      <c r="F2965">
        <f t="shared" si="46"/>
        <v>60563</v>
      </c>
      <c r="G2965">
        <v>12016</v>
      </c>
    </row>
    <row r="2966" spans="1:7" x14ac:dyDescent="0.3">
      <c r="A2966">
        <v>2964</v>
      </c>
      <c r="B2966">
        <v>12012</v>
      </c>
      <c r="F2966">
        <f t="shared" si="46"/>
        <v>60564</v>
      </c>
      <c r="G2966">
        <v>12012</v>
      </c>
    </row>
    <row r="2967" spans="1:7" x14ac:dyDescent="0.3">
      <c r="A2967">
        <v>2965</v>
      </c>
      <c r="B2967">
        <v>12066</v>
      </c>
      <c r="F2967">
        <f t="shared" si="46"/>
        <v>60565</v>
      </c>
      <c r="G2967">
        <v>12066</v>
      </c>
    </row>
    <row r="2968" spans="1:7" x14ac:dyDescent="0.3">
      <c r="A2968">
        <v>2966</v>
      </c>
      <c r="B2968">
        <v>12119</v>
      </c>
      <c r="F2968">
        <f t="shared" si="46"/>
        <v>60566</v>
      </c>
      <c r="G2968">
        <v>12119</v>
      </c>
    </row>
    <row r="2969" spans="1:7" x14ac:dyDescent="0.3">
      <c r="A2969">
        <v>2967</v>
      </c>
      <c r="B2969">
        <v>12127</v>
      </c>
      <c r="F2969">
        <f t="shared" si="46"/>
        <v>60567</v>
      </c>
      <c r="G2969">
        <v>12127</v>
      </c>
    </row>
    <row r="2970" spans="1:7" x14ac:dyDescent="0.3">
      <c r="A2970">
        <v>2968</v>
      </c>
      <c r="B2970">
        <v>12183</v>
      </c>
      <c r="F2970">
        <f t="shared" si="46"/>
        <v>60568</v>
      </c>
      <c r="G2970">
        <v>12183</v>
      </c>
    </row>
    <row r="2971" spans="1:7" x14ac:dyDescent="0.3">
      <c r="A2971">
        <v>2969</v>
      </c>
      <c r="B2971">
        <v>12199</v>
      </c>
      <c r="F2971">
        <f t="shared" si="46"/>
        <v>60569</v>
      </c>
      <c r="G2971">
        <v>12199</v>
      </c>
    </row>
    <row r="2972" spans="1:7" x14ac:dyDescent="0.3">
      <c r="A2972">
        <v>2970</v>
      </c>
      <c r="B2972">
        <v>12216</v>
      </c>
      <c r="F2972">
        <f t="shared" si="46"/>
        <v>60570</v>
      </c>
      <c r="G2972">
        <v>12216</v>
      </c>
    </row>
    <row r="2973" spans="1:7" x14ac:dyDescent="0.3">
      <c r="A2973">
        <v>2971</v>
      </c>
      <c r="B2973">
        <v>12166</v>
      </c>
      <c r="F2973">
        <f t="shared" si="46"/>
        <v>60571</v>
      </c>
      <c r="G2973">
        <v>12166</v>
      </c>
    </row>
    <row r="2974" spans="1:7" x14ac:dyDescent="0.3">
      <c r="A2974">
        <v>2972</v>
      </c>
      <c r="B2974">
        <v>12092</v>
      </c>
      <c r="F2974">
        <f t="shared" si="46"/>
        <v>60572</v>
      </c>
      <c r="G2974">
        <v>12092</v>
      </c>
    </row>
    <row r="2975" spans="1:7" x14ac:dyDescent="0.3">
      <c r="A2975">
        <v>2973</v>
      </c>
      <c r="B2975">
        <v>12053</v>
      </c>
      <c r="F2975">
        <f t="shared" si="46"/>
        <v>60573</v>
      </c>
      <c r="G2975">
        <v>12053</v>
      </c>
    </row>
    <row r="2976" spans="1:7" x14ac:dyDescent="0.3">
      <c r="A2976">
        <v>2974</v>
      </c>
      <c r="B2976">
        <v>11966</v>
      </c>
      <c r="F2976">
        <f t="shared" si="46"/>
        <v>60574</v>
      </c>
      <c r="G2976">
        <v>11966</v>
      </c>
    </row>
    <row r="2977" spans="1:7" x14ac:dyDescent="0.3">
      <c r="A2977">
        <v>2975</v>
      </c>
      <c r="B2977">
        <v>11914</v>
      </c>
      <c r="F2977">
        <f t="shared" si="46"/>
        <v>60575</v>
      </c>
      <c r="G2977">
        <v>11914</v>
      </c>
    </row>
    <row r="2978" spans="1:7" x14ac:dyDescent="0.3">
      <c r="A2978">
        <v>2976</v>
      </c>
      <c r="B2978">
        <v>11822</v>
      </c>
      <c r="F2978">
        <f t="shared" si="46"/>
        <v>60576</v>
      </c>
      <c r="G2978">
        <v>11822</v>
      </c>
    </row>
    <row r="2979" spans="1:7" x14ac:dyDescent="0.3">
      <c r="A2979">
        <v>2977</v>
      </c>
      <c r="B2979">
        <v>11710</v>
      </c>
      <c r="F2979">
        <f t="shared" si="46"/>
        <v>60577</v>
      </c>
      <c r="G2979">
        <v>11710</v>
      </c>
    </row>
    <row r="2980" spans="1:7" x14ac:dyDescent="0.3">
      <c r="A2980">
        <v>2978</v>
      </c>
      <c r="B2980">
        <v>11615</v>
      </c>
      <c r="F2980">
        <f t="shared" si="46"/>
        <v>60578</v>
      </c>
      <c r="G2980">
        <v>11615</v>
      </c>
    </row>
    <row r="2981" spans="1:7" x14ac:dyDescent="0.3">
      <c r="A2981">
        <v>2979</v>
      </c>
      <c r="B2981">
        <v>11507</v>
      </c>
      <c r="F2981">
        <f t="shared" si="46"/>
        <v>60579</v>
      </c>
      <c r="G2981">
        <v>11507</v>
      </c>
    </row>
    <row r="2982" spans="1:7" x14ac:dyDescent="0.3">
      <c r="A2982">
        <v>2980</v>
      </c>
      <c r="B2982">
        <v>11337</v>
      </c>
      <c r="F2982">
        <f t="shared" si="46"/>
        <v>60580</v>
      </c>
      <c r="G2982">
        <v>11337</v>
      </c>
    </row>
    <row r="2983" spans="1:7" x14ac:dyDescent="0.3">
      <c r="A2983">
        <v>2981</v>
      </c>
      <c r="B2983">
        <v>11313</v>
      </c>
      <c r="F2983">
        <f t="shared" si="46"/>
        <v>60581</v>
      </c>
      <c r="G2983">
        <v>11313</v>
      </c>
    </row>
    <row r="2984" spans="1:7" x14ac:dyDescent="0.3">
      <c r="A2984">
        <v>2982</v>
      </c>
      <c r="B2984">
        <v>11294</v>
      </c>
      <c r="F2984">
        <f t="shared" si="46"/>
        <v>60582</v>
      </c>
      <c r="G2984">
        <v>11294</v>
      </c>
    </row>
    <row r="2985" spans="1:7" x14ac:dyDescent="0.3">
      <c r="A2985">
        <v>2983</v>
      </c>
      <c r="B2985">
        <v>11204</v>
      </c>
      <c r="F2985">
        <f t="shared" si="46"/>
        <v>60583</v>
      </c>
      <c r="G2985">
        <v>11204</v>
      </c>
    </row>
    <row r="2986" spans="1:7" x14ac:dyDescent="0.3">
      <c r="A2986">
        <v>2984</v>
      </c>
      <c r="B2986">
        <v>11196</v>
      </c>
      <c r="F2986">
        <f t="shared" si="46"/>
        <v>60584</v>
      </c>
      <c r="G2986">
        <v>11196</v>
      </c>
    </row>
    <row r="2987" spans="1:7" x14ac:dyDescent="0.3">
      <c r="A2987">
        <v>2985</v>
      </c>
      <c r="B2987">
        <v>11106</v>
      </c>
      <c r="F2987">
        <f t="shared" si="46"/>
        <v>60585</v>
      </c>
      <c r="G2987">
        <v>11106</v>
      </c>
    </row>
    <row r="2988" spans="1:7" x14ac:dyDescent="0.3">
      <c r="A2988">
        <v>2986</v>
      </c>
      <c r="B2988">
        <v>11075</v>
      </c>
      <c r="F2988">
        <f t="shared" si="46"/>
        <v>60586</v>
      </c>
      <c r="G2988">
        <v>11075</v>
      </c>
    </row>
    <row r="2989" spans="1:7" x14ac:dyDescent="0.3">
      <c r="A2989">
        <v>2987</v>
      </c>
      <c r="B2989">
        <v>10815</v>
      </c>
      <c r="F2989">
        <f t="shared" si="46"/>
        <v>60587</v>
      </c>
      <c r="G2989">
        <v>10815</v>
      </c>
    </row>
    <row r="2990" spans="1:7" x14ac:dyDescent="0.3">
      <c r="A2990">
        <v>2988</v>
      </c>
      <c r="B2990">
        <v>10815</v>
      </c>
      <c r="F2990">
        <f t="shared" si="46"/>
        <v>60588</v>
      </c>
      <c r="G2990">
        <v>10815</v>
      </c>
    </row>
    <row r="2991" spans="1:7" x14ac:dyDescent="0.3">
      <c r="A2991">
        <v>2989</v>
      </c>
      <c r="B2991">
        <v>10795</v>
      </c>
      <c r="F2991">
        <f t="shared" si="46"/>
        <v>60589</v>
      </c>
      <c r="G2991">
        <v>10795</v>
      </c>
    </row>
    <row r="2992" spans="1:7" x14ac:dyDescent="0.3">
      <c r="A2992">
        <v>2990</v>
      </c>
      <c r="B2992">
        <v>10751</v>
      </c>
      <c r="F2992">
        <f t="shared" si="46"/>
        <v>60590</v>
      </c>
      <c r="G2992">
        <v>10751</v>
      </c>
    </row>
    <row r="2993" spans="1:7" x14ac:dyDescent="0.3">
      <c r="A2993">
        <v>2991</v>
      </c>
      <c r="B2993">
        <v>10646</v>
      </c>
      <c r="F2993">
        <f t="shared" si="46"/>
        <v>60591</v>
      </c>
      <c r="G2993">
        <v>10646</v>
      </c>
    </row>
    <row r="2994" spans="1:7" x14ac:dyDescent="0.3">
      <c r="A2994">
        <v>2992</v>
      </c>
      <c r="B2994">
        <v>10618</v>
      </c>
      <c r="F2994">
        <f t="shared" si="46"/>
        <v>60592</v>
      </c>
      <c r="G2994">
        <v>10618</v>
      </c>
    </row>
    <row r="2995" spans="1:7" x14ac:dyDescent="0.3">
      <c r="A2995">
        <v>2993</v>
      </c>
      <c r="B2995">
        <v>10598</v>
      </c>
      <c r="F2995">
        <f t="shared" si="46"/>
        <v>60593</v>
      </c>
      <c r="G2995">
        <v>10598</v>
      </c>
    </row>
    <row r="2996" spans="1:7" x14ac:dyDescent="0.3">
      <c r="A2996">
        <v>2994</v>
      </c>
      <c r="B2996">
        <v>10592</v>
      </c>
      <c r="F2996">
        <f t="shared" si="46"/>
        <v>60594</v>
      </c>
      <c r="G2996">
        <v>10592</v>
      </c>
    </row>
    <row r="2997" spans="1:7" x14ac:dyDescent="0.3">
      <c r="A2997">
        <v>2995</v>
      </c>
      <c r="B2997">
        <v>10579</v>
      </c>
      <c r="F2997">
        <f t="shared" si="46"/>
        <v>60595</v>
      </c>
      <c r="G2997">
        <v>10579</v>
      </c>
    </row>
    <row r="2998" spans="1:7" x14ac:dyDescent="0.3">
      <c r="A2998">
        <v>2996</v>
      </c>
      <c r="B2998">
        <v>10566</v>
      </c>
      <c r="F2998">
        <f t="shared" si="46"/>
        <v>60596</v>
      </c>
      <c r="G2998">
        <v>10566</v>
      </c>
    </row>
    <row r="2999" spans="1:7" x14ac:dyDescent="0.3">
      <c r="A2999">
        <v>2997</v>
      </c>
      <c r="B2999">
        <v>10555</v>
      </c>
      <c r="F2999">
        <f t="shared" si="46"/>
        <v>60597</v>
      </c>
      <c r="G2999">
        <v>10555</v>
      </c>
    </row>
    <row r="3000" spans="1:7" x14ac:dyDescent="0.3">
      <c r="A3000">
        <v>2998</v>
      </c>
      <c r="B3000">
        <v>10540</v>
      </c>
      <c r="F3000">
        <f t="shared" si="46"/>
        <v>60598</v>
      </c>
      <c r="G3000">
        <v>10540</v>
      </c>
    </row>
    <row r="3001" spans="1:7" x14ac:dyDescent="0.3">
      <c r="A3001">
        <v>2999</v>
      </c>
      <c r="B3001">
        <v>10528</v>
      </c>
      <c r="F3001">
        <f t="shared" si="46"/>
        <v>60599</v>
      </c>
      <c r="G3001">
        <v>10528</v>
      </c>
    </row>
    <row r="3002" spans="1:7" x14ac:dyDescent="0.3">
      <c r="A3002">
        <v>3000</v>
      </c>
      <c r="B3002">
        <v>10424</v>
      </c>
      <c r="F3002">
        <f t="shared" si="46"/>
        <v>60600</v>
      </c>
      <c r="G3002">
        <v>10424</v>
      </c>
    </row>
    <row r="3003" spans="1:7" x14ac:dyDescent="0.3">
      <c r="A3003">
        <v>3001</v>
      </c>
      <c r="B3003">
        <v>10414</v>
      </c>
      <c r="F3003">
        <f t="shared" si="46"/>
        <v>60601</v>
      </c>
      <c r="G3003">
        <v>10414</v>
      </c>
    </row>
    <row r="3004" spans="1:7" x14ac:dyDescent="0.3">
      <c r="A3004">
        <v>3002</v>
      </c>
      <c r="B3004">
        <v>10430</v>
      </c>
      <c r="F3004">
        <f t="shared" si="46"/>
        <v>60602</v>
      </c>
      <c r="G3004">
        <v>10430</v>
      </c>
    </row>
    <row r="3005" spans="1:7" x14ac:dyDescent="0.3">
      <c r="A3005">
        <v>3003</v>
      </c>
      <c r="B3005">
        <v>10269</v>
      </c>
      <c r="F3005">
        <f t="shared" si="46"/>
        <v>60603</v>
      </c>
      <c r="G3005">
        <v>10269</v>
      </c>
    </row>
    <row r="3006" spans="1:7" x14ac:dyDescent="0.3">
      <c r="A3006">
        <v>3004</v>
      </c>
      <c r="B3006">
        <v>10287</v>
      </c>
      <c r="F3006">
        <f t="shared" si="46"/>
        <v>60604</v>
      </c>
      <c r="G3006">
        <v>10287</v>
      </c>
    </row>
    <row r="3007" spans="1:7" x14ac:dyDescent="0.3">
      <c r="A3007">
        <v>3005</v>
      </c>
      <c r="B3007">
        <v>10259</v>
      </c>
      <c r="F3007">
        <f t="shared" si="46"/>
        <v>60605</v>
      </c>
      <c r="G3007">
        <v>10259</v>
      </c>
    </row>
    <row r="3008" spans="1:7" x14ac:dyDescent="0.3">
      <c r="A3008">
        <v>3006</v>
      </c>
      <c r="B3008">
        <v>10231</v>
      </c>
      <c r="F3008">
        <f t="shared" si="46"/>
        <v>60606</v>
      </c>
      <c r="G3008">
        <v>10231</v>
      </c>
    </row>
    <row r="3009" spans="1:7" x14ac:dyDescent="0.3">
      <c r="A3009">
        <v>3007</v>
      </c>
      <c r="B3009">
        <v>10201</v>
      </c>
      <c r="F3009">
        <f t="shared" si="46"/>
        <v>60607</v>
      </c>
      <c r="G3009">
        <v>10201</v>
      </c>
    </row>
    <row r="3010" spans="1:7" x14ac:dyDescent="0.3">
      <c r="A3010">
        <v>3008</v>
      </c>
      <c r="B3010">
        <v>10212</v>
      </c>
      <c r="F3010">
        <f t="shared" si="46"/>
        <v>60608</v>
      </c>
      <c r="G3010">
        <v>10212</v>
      </c>
    </row>
    <row r="3011" spans="1:7" x14ac:dyDescent="0.3">
      <c r="A3011">
        <v>3009</v>
      </c>
      <c r="B3011">
        <v>10203</v>
      </c>
      <c r="F3011">
        <f t="shared" ref="F3011:F3074" si="47">A3011 + 57600</f>
        <v>60609</v>
      </c>
      <c r="G3011">
        <v>10203</v>
      </c>
    </row>
    <row r="3012" spans="1:7" x14ac:dyDescent="0.3">
      <c r="A3012">
        <v>3010</v>
      </c>
      <c r="B3012">
        <v>10119</v>
      </c>
      <c r="F3012">
        <f t="shared" si="47"/>
        <v>60610</v>
      </c>
      <c r="G3012">
        <v>10119</v>
      </c>
    </row>
    <row r="3013" spans="1:7" x14ac:dyDescent="0.3">
      <c r="A3013">
        <v>3011</v>
      </c>
      <c r="B3013">
        <v>10065</v>
      </c>
      <c r="F3013">
        <f t="shared" si="47"/>
        <v>60611</v>
      </c>
      <c r="G3013">
        <v>10065</v>
      </c>
    </row>
    <row r="3014" spans="1:7" x14ac:dyDescent="0.3">
      <c r="A3014">
        <v>3012</v>
      </c>
      <c r="B3014">
        <v>10077</v>
      </c>
      <c r="F3014">
        <f t="shared" si="47"/>
        <v>60612</v>
      </c>
      <c r="G3014">
        <v>10077</v>
      </c>
    </row>
    <row r="3015" spans="1:7" x14ac:dyDescent="0.3">
      <c r="A3015">
        <v>3013</v>
      </c>
      <c r="B3015">
        <v>10088</v>
      </c>
      <c r="F3015">
        <f t="shared" si="47"/>
        <v>60613</v>
      </c>
      <c r="G3015">
        <v>10088</v>
      </c>
    </row>
    <row r="3016" spans="1:7" x14ac:dyDescent="0.3">
      <c r="A3016">
        <v>3014</v>
      </c>
      <c r="B3016">
        <v>10086</v>
      </c>
      <c r="F3016">
        <f t="shared" si="47"/>
        <v>60614</v>
      </c>
      <c r="G3016">
        <v>10086</v>
      </c>
    </row>
    <row r="3017" spans="1:7" x14ac:dyDescent="0.3">
      <c r="A3017">
        <v>3015</v>
      </c>
      <c r="B3017">
        <v>10084</v>
      </c>
      <c r="F3017">
        <f t="shared" si="47"/>
        <v>60615</v>
      </c>
      <c r="G3017">
        <v>10084</v>
      </c>
    </row>
    <row r="3018" spans="1:7" x14ac:dyDescent="0.3">
      <c r="A3018">
        <v>3016</v>
      </c>
      <c r="B3018">
        <v>10090</v>
      </c>
      <c r="F3018">
        <f t="shared" si="47"/>
        <v>60616</v>
      </c>
      <c r="G3018">
        <v>10090</v>
      </c>
    </row>
    <row r="3019" spans="1:7" x14ac:dyDescent="0.3">
      <c r="A3019">
        <v>3017</v>
      </c>
      <c r="B3019">
        <v>10055</v>
      </c>
      <c r="F3019">
        <f t="shared" si="47"/>
        <v>60617</v>
      </c>
      <c r="G3019">
        <v>10055</v>
      </c>
    </row>
    <row r="3020" spans="1:7" x14ac:dyDescent="0.3">
      <c r="A3020">
        <v>3018</v>
      </c>
      <c r="B3020">
        <v>10058</v>
      </c>
      <c r="F3020">
        <f t="shared" si="47"/>
        <v>60618</v>
      </c>
      <c r="G3020">
        <v>10058</v>
      </c>
    </row>
    <row r="3021" spans="1:7" x14ac:dyDescent="0.3">
      <c r="A3021">
        <v>3019</v>
      </c>
      <c r="B3021">
        <v>10055</v>
      </c>
      <c r="F3021">
        <f t="shared" si="47"/>
        <v>60619</v>
      </c>
      <c r="G3021">
        <v>10055</v>
      </c>
    </row>
    <row r="3022" spans="1:7" x14ac:dyDescent="0.3">
      <c r="A3022">
        <v>3020</v>
      </c>
      <c r="B3022">
        <v>10048</v>
      </c>
      <c r="F3022">
        <f t="shared" si="47"/>
        <v>60620</v>
      </c>
      <c r="G3022">
        <v>10048</v>
      </c>
    </row>
    <row r="3023" spans="1:7" x14ac:dyDescent="0.3">
      <c r="A3023">
        <v>3021</v>
      </c>
      <c r="B3023">
        <v>10022</v>
      </c>
      <c r="F3023">
        <f t="shared" si="47"/>
        <v>60621</v>
      </c>
      <c r="G3023">
        <v>10022</v>
      </c>
    </row>
    <row r="3024" spans="1:7" x14ac:dyDescent="0.3">
      <c r="A3024">
        <v>3022</v>
      </c>
      <c r="B3024">
        <v>10015</v>
      </c>
      <c r="F3024">
        <f t="shared" si="47"/>
        <v>60622</v>
      </c>
      <c r="G3024">
        <v>10015</v>
      </c>
    </row>
    <row r="3025" spans="1:7" x14ac:dyDescent="0.3">
      <c r="A3025">
        <v>3023</v>
      </c>
      <c r="B3025">
        <v>10009</v>
      </c>
      <c r="F3025">
        <f t="shared" si="47"/>
        <v>60623</v>
      </c>
      <c r="G3025">
        <v>10009</v>
      </c>
    </row>
    <row r="3026" spans="1:7" x14ac:dyDescent="0.3">
      <c r="A3026">
        <v>3024</v>
      </c>
      <c r="B3026">
        <v>9993</v>
      </c>
      <c r="F3026">
        <f t="shared" si="47"/>
        <v>60624</v>
      </c>
      <c r="G3026">
        <v>9993</v>
      </c>
    </row>
    <row r="3027" spans="1:7" x14ac:dyDescent="0.3">
      <c r="A3027">
        <v>3025</v>
      </c>
      <c r="B3027">
        <v>9991</v>
      </c>
      <c r="F3027">
        <f t="shared" si="47"/>
        <v>60625</v>
      </c>
      <c r="G3027">
        <v>9991</v>
      </c>
    </row>
    <row r="3028" spans="1:7" x14ac:dyDescent="0.3">
      <c r="A3028">
        <v>3026</v>
      </c>
      <c r="B3028">
        <v>9993</v>
      </c>
      <c r="F3028">
        <f t="shared" si="47"/>
        <v>60626</v>
      </c>
      <c r="G3028">
        <v>9993</v>
      </c>
    </row>
    <row r="3029" spans="1:7" x14ac:dyDescent="0.3">
      <c r="A3029">
        <v>3027</v>
      </c>
      <c r="B3029">
        <v>9994</v>
      </c>
      <c r="F3029">
        <f t="shared" si="47"/>
        <v>60627</v>
      </c>
      <c r="G3029">
        <v>9994</v>
      </c>
    </row>
    <row r="3030" spans="1:7" x14ac:dyDescent="0.3">
      <c r="A3030">
        <v>3028</v>
      </c>
      <c r="B3030">
        <v>9998</v>
      </c>
      <c r="F3030">
        <f t="shared" si="47"/>
        <v>60628</v>
      </c>
      <c r="G3030">
        <v>9998</v>
      </c>
    </row>
    <row r="3031" spans="1:7" x14ac:dyDescent="0.3">
      <c r="A3031">
        <v>3029</v>
      </c>
      <c r="B3031">
        <v>9947</v>
      </c>
      <c r="F3031">
        <f t="shared" si="47"/>
        <v>60629</v>
      </c>
      <c r="G3031">
        <v>9947</v>
      </c>
    </row>
    <row r="3032" spans="1:7" x14ac:dyDescent="0.3">
      <c r="A3032">
        <v>3030</v>
      </c>
      <c r="B3032">
        <v>9903</v>
      </c>
      <c r="F3032">
        <f t="shared" si="47"/>
        <v>60630</v>
      </c>
      <c r="G3032">
        <v>9903</v>
      </c>
    </row>
    <row r="3033" spans="1:7" x14ac:dyDescent="0.3">
      <c r="A3033">
        <v>3031</v>
      </c>
      <c r="B3033">
        <v>9876</v>
      </c>
      <c r="F3033">
        <f t="shared" si="47"/>
        <v>60631</v>
      </c>
      <c r="G3033">
        <v>9876</v>
      </c>
    </row>
    <row r="3034" spans="1:7" x14ac:dyDescent="0.3">
      <c r="A3034">
        <v>3032</v>
      </c>
      <c r="B3034">
        <v>9810</v>
      </c>
      <c r="F3034">
        <f t="shared" si="47"/>
        <v>60632</v>
      </c>
      <c r="G3034">
        <v>9810</v>
      </c>
    </row>
    <row r="3035" spans="1:7" x14ac:dyDescent="0.3">
      <c r="A3035">
        <v>3033</v>
      </c>
      <c r="B3035">
        <v>9806</v>
      </c>
      <c r="F3035">
        <f t="shared" si="47"/>
        <v>60633</v>
      </c>
      <c r="G3035">
        <v>9806</v>
      </c>
    </row>
    <row r="3036" spans="1:7" x14ac:dyDescent="0.3">
      <c r="A3036">
        <v>3034</v>
      </c>
      <c r="B3036">
        <v>9816</v>
      </c>
      <c r="F3036">
        <f t="shared" si="47"/>
        <v>60634</v>
      </c>
      <c r="G3036">
        <v>9816</v>
      </c>
    </row>
    <row r="3037" spans="1:7" x14ac:dyDescent="0.3">
      <c r="A3037">
        <v>3035</v>
      </c>
      <c r="B3037">
        <v>9832</v>
      </c>
      <c r="F3037">
        <f t="shared" si="47"/>
        <v>60635</v>
      </c>
      <c r="G3037">
        <v>9832</v>
      </c>
    </row>
    <row r="3038" spans="1:7" x14ac:dyDescent="0.3">
      <c r="A3038">
        <v>3036</v>
      </c>
      <c r="B3038">
        <v>9859</v>
      </c>
      <c r="F3038">
        <f t="shared" si="47"/>
        <v>60636</v>
      </c>
      <c r="G3038">
        <v>9859</v>
      </c>
    </row>
    <row r="3039" spans="1:7" x14ac:dyDescent="0.3">
      <c r="A3039">
        <v>3037</v>
      </c>
      <c r="B3039">
        <v>9864</v>
      </c>
      <c r="F3039">
        <f t="shared" si="47"/>
        <v>60637</v>
      </c>
      <c r="G3039">
        <v>9864</v>
      </c>
    </row>
    <row r="3040" spans="1:7" x14ac:dyDescent="0.3">
      <c r="A3040">
        <v>3038</v>
      </c>
      <c r="B3040">
        <v>9910</v>
      </c>
      <c r="F3040">
        <f t="shared" si="47"/>
        <v>60638</v>
      </c>
      <c r="G3040">
        <v>9910</v>
      </c>
    </row>
    <row r="3041" spans="1:7" x14ac:dyDescent="0.3">
      <c r="A3041">
        <v>3039</v>
      </c>
      <c r="B3041">
        <v>9918</v>
      </c>
      <c r="F3041">
        <f t="shared" si="47"/>
        <v>60639</v>
      </c>
      <c r="G3041">
        <v>9918</v>
      </c>
    </row>
    <row r="3042" spans="1:7" x14ac:dyDescent="0.3">
      <c r="A3042">
        <v>3040</v>
      </c>
      <c r="B3042">
        <v>9968</v>
      </c>
      <c r="F3042">
        <f t="shared" si="47"/>
        <v>60640</v>
      </c>
      <c r="G3042">
        <v>9968</v>
      </c>
    </row>
    <row r="3043" spans="1:7" x14ac:dyDescent="0.3">
      <c r="A3043">
        <v>3041</v>
      </c>
      <c r="B3043">
        <v>9971</v>
      </c>
      <c r="F3043">
        <f t="shared" si="47"/>
        <v>60641</v>
      </c>
      <c r="G3043">
        <v>9971</v>
      </c>
    </row>
    <row r="3044" spans="1:7" x14ac:dyDescent="0.3">
      <c r="A3044">
        <v>3042</v>
      </c>
      <c r="B3044">
        <v>9974</v>
      </c>
      <c r="F3044">
        <f t="shared" si="47"/>
        <v>60642</v>
      </c>
      <c r="G3044">
        <v>9974</v>
      </c>
    </row>
    <row r="3045" spans="1:7" x14ac:dyDescent="0.3">
      <c r="A3045">
        <v>3043</v>
      </c>
      <c r="B3045">
        <v>10025</v>
      </c>
      <c r="F3045">
        <f t="shared" si="47"/>
        <v>60643</v>
      </c>
      <c r="G3045">
        <v>10025</v>
      </c>
    </row>
    <row r="3046" spans="1:7" x14ac:dyDescent="0.3">
      <c r="A3046">
        <v>3044</v>
      </c>
      <c r="B3046">
        <v>10017</v>
      </c>
      <c r="F3046">
        <f t="shared" si="47"/>
        <v>60644</v>
      </c>
      <c r="G3046">
        <v>10017</v>
      </c>
    </row>
    <row r="3047" spans="1:7" x14ac:dyDescent="0.3">
      <c r="A3047">
        <v>3045</v>
      </c>
      <c r="B3047">
        <v>10051</v>
      </c>
      <c r="F3047">
        <f t="shared" si="47"/>
        <v>60645</v>
      </c>
      <c r="G3047">
        <v>10051</v>
      </c>
    </row>
    <row r="3048" spans="1:7" x14ac:dyDescent="0.3">
      <c r="A3048">
        <v>3046</v>
      </c>
      <c r="B3048">
        <v>10100</v>
      </c>
      <c r="F3048">
        <f t="shared" si="47"/>
        <v>60646</v>
      </c>
      <c r="G3048">
        <v>10100</v>
      </c>
    </row>
    <row r="3049" spans="1:7" x14ac:dyDescent="0.3">
      <c r="A3049">
        <v>3047</v>
      </c>
      <c r="B3049">
        <v>10145</v>
      </c>
      <c r="F3049">
        <f t="shared" si="47"/>
        <v>60647</v>
      </c>
      <c r="G3049">
        <v>10145</v>
      </c>
    </row>
    <row r="3050" spans="1:7" x14ac:dyDescent="0.3">
      <c r="A3050">
        <v>3048</v>
      </c>
      <c r="B3050">
        <v>10188</v>
      </c>
      <c r="F3050">
        <f t="shared" si="47"/>
        <v>60648</v>
      </c>
      <c r="G3050">
        <v>10188</v>
      </c>
    </row>
    <row r="3051" spans="1:7" x14ac:dyDescent="0.3">
      <c r="A3051">
        <v>3049</v>
      </c>
      <c r="B3051">
        <v>10199</v>
      </c>
      <c r="F3051">
        <f t="shared" si="47"/>
        <v>60649</v>
      </c>
      <c r="G3051">
        <v>10199</v>
      </c>
    </row>
    <row r="3052" spans="1:7" x14ac:dyDescent="0.3">
      <c r="A3052">
        <v>3050</v>
      </c>
      <c r="B3052">
        <v>10243</v>
      </c>
      <c r="F3052">
        <f t="shared" si="47"/>
        <v>60650</v>
      </c>
      <c r="G3052">
        <v>10243</v>
      </c>
    </row>
    <row r="3053" spans="1:7" x14ac:dyDescent="0.3">
      <c r="A3053">
        <v>3051</v>
      </c>
      <c r="B3053">
        <v>10289</v>
      </c>
      <c r="F3053">
        <f t="shared" si="47"/>
        <v>60651</v>
      </c>
      <c r="G3053">
        <v>10289</v>
      </c>
    </row>
    <row r="3054" spans="1:7" x14ac:dyDescent="0.3">
      <c r="A3054">
        <v>3052</v>
      </c>
      <c r="B3054">
        <v>10334</v>
      </c>
      <c r="F3054">
        <f t="shared" si="47"/>
        <v>60652</v>
      </c>
      <c r="G3054">
        <v>10334</v>
      </c>
    </row>
    <row r="3055" spans="1:7" x14ac:dyDescent="0.3">
      <c r="A3055">
        <v>3053</v>
      </c>
      <c r="B3055">
        <v>10376</v>
      </c>
      <c r="F3055">
        <f t="shared" si="47"/>
        <v>60653</v>
      </c>
      <c r="G3055">
        <v>10376</v>
      </c>
    </row>
    <row r="3056" spans="1:7" x14ac:dyDescent="0.3">
      <c r="A3056">
        <v>3054</v>
      </c>
      <c r="B3056">
        <v>10419</v>
      </c>
      <c r="F3056">
        <f t="shared" si="47"/>
        <v>60654</v>
      </c>
      <c r="G3056">
        <v>10419</v>
      </c>
    </row>
    <row r="3057" spans="1:7" x14ac:dyDescent="0.3">
      <c r="A3057">
        <v>3055</v>
      </c>
      <c r="B3057">
        <v>10462</v>
      </c>
      <c r="F3057">
        <f t="shared" si="47"/>
        <v>60655</v>
      </c>
      <c r="G3057">
        <v>10462</v>
      </c>
    </row>
    <row r="3058" spans="1:7" x14ac:dyDescent="0.3">
      <c r="A3058">
        <v>3056</v>
      </c>
      <c r="B3058">
        <v>10505</v>
      </c>
      <c r="F3058">
        <f t="shared" si="47"/>
        <v>60656</v>
      </c>
      <c r="G3058">
        <v>10505</v>
      </c>
    </row>
    <row r="3059" spans="1:7" x14ac:dyDescent="0.3">
      <c r="A3059">
        <v>3057</v>
      </c>
      <c r="B3059">
        <v>10547</v>
      </c>
      <c r="F3059">
        <f t="shared" si="47"/>
        <v>60657</v>
      </c>
      <c r="G3059">
        <v>10547</v>
      </c>
    </row>
    <row r="3060" spans="1:7" x14ac:dyDescent="0.3">
      <c r="A3060">
        <v>3058</v>
      </c>
      <c r="B3060">
        <v>10590</v>
      </c>
      <c r="F3060">
        <f t="shared" si="47"/>
        <v>60658</v>
      </c>
      <c r="G3060">
        <v>10590</v>
      </c>
    </row>
    <row r="3061" spans="1:7" x14ac:dyDescent="0.3">
      <c r="A3061">
        <v>3059</v>
      </c>
      <c r="B3061">
        <v>10551</v>
      </c>
      <c r="F3061">
        <f t="shared" si="47"/>
        <v>60659</v>
      </c>
      <c r="G3061">
        <v>10551</v>
      </c>
    </row>
    <row r="3062" spans="1:7" x14ac:dyDescent="0.3">
      <c r="A3062">
        <v>3060</v>
      </c>
      <c r="B3062">
        <v>10551</v>
      </c>
      <c r="F3062">
        <f t="shared" si="47"/>
        <v>60660</v>
      </c>
      <c r="G3062">
        <v>10551</v>
      </c>
    </row>
    <row r="3063" spans="1:7" x14ac:dyDescent="0.3">
      <c r="A3063">
        <v>3061</v>
      </c>
      <c r="B3063">
        <v>10520</v>
      </c>
      <c r="F3063">
        <f t="shared" si="47"/>
        <v>60661</v>
      </c>
      <c r="G3063">
        <v>10520</v>
      </c>
    </row>
    <row r="3064" spans="1:7" x14ac:dyDescent="0.3">
      <c r="A3064">
        <v>3062</v>
      </c>
      <c r="B3064">
        <v>10479</v>
      </c>
      <c r="F3064">
        <f t="shared" si="47"/>
        <v>60662</v>
      </c>
      <c r="G3064">
        <v>10479</v>
      </c>
    </row>
    <row r="3065" spans="1:7" x14ac:dyDescent="0.3">
      <c r="A3065">
        <v>3063</v>
      </c>
      <c r="B3065">
        <v>10423</v>
      </c>
      <c r="F3065">
        <f t="shared" si="47"/>
        <v>60663</v>
      </c>
      <c r="G3065">
        <v>10423</v>
      </c>
    </row>
    <row r="3066" spans="1:7" x14ac:dyDescent="0.3">
      <c r="A3066">
        <v>3064</v>
      </c>
      <c r="B3066">
        <v>10364</v>
      </c>
      <c r="F3066">
        <f t="shared" si="47"/>
        <v>60664</v>
      </c>
      <c r="G3066">
        <v>10364</v>
      </c>
    </row>
    <row r="3067" spans="1:7" x14ac:dyDescent="0.3">
      <c r="A3067">
        <v>3065</v>
      </c>
      <c r="B3067">
        <v>10300</v>
      </c>
      <c r="F3067">
        <f t="shared" si="47"/>
        <v>60665</v>
      </c>
      <c r="G3067">
        <v>10300</v>
      </c>
    </row>
    <row r="3068" spans="1:7" x14ac:dyDescent="0.3">
      <c r="A3068">
        <v>3066</v>
      </c>
      <c r="B3068">
        <v>10234</v>
      </c>
      <c r="F3068">
        <f t="shared" si="47"/>
        <v>60666</v>
      </c>
      <c r="G3068">
        <v>10234</v>
      </c>
    </row>
    <row r="3069" spans="1:7" x14ac:dyDescent="0.3">
      <c r="A3069">
        <v>3067</v>
      </c>
      <c r="B3069">
        <v>10071</v>
      </c>
      <c r="F3069">
        <f t="shared" si="47"/>
        <v>60667</v>
      </c>
      <c r="G3069">
        <v>10071</v>
      </c>
    </row>
    <row r="3070" spans="1:7" x14ac:dyDescent="0.3">
      <c r="A3070">
        <v>3068</v>
      </c>
      <c r="B3070">
        <v>10006</v>
      </c>
      <c r="F3070">
        <f t="shared" si="47"/>
        <v>60668</v>
      </c>
      <c r="G3070">
        <v>10006</v>
      </c>
    </row>
    <row r="3071" spans="1:7" x14ac:dyDescent="0.3">
      <c r="A3071">
        <v>3069</v>
      </c>
      <c r="B3071">
        <v>9902</v>
      </c>
      <c r="F3071">
        <f t="shared" si="47"/>
        <v>60669</v>
      </c>
      <c r="G3071">
        <v>9902</v>
      </c>
    </row>
    <row r="3072" spans="1:7" x14ac:dyDescent="0.3">
      <c r="A3072">
        <v>3070</v>
      </c>
      <c r="B3072">
        <v>9764</v>
      </c>
      <c r="F3072">
        <f t="shared" si="47"/>
        <v>60670</v>
      </c>
      <c r="G3072">
        <v>9764</v>
      </c>
    </row>
    <row r="3073" spans="1:7" x14ac:dyDescent="0.3">
      <c r="A3073">
        <v>3071</v>
      </c>
      <c r="B3073">
        <v>9679</v>
      </c>
      <c r="F3073">
        <f t="shared" si="47"/>
        <v>60671</v>
      </c>
      <c r="G3073">
        <v>9679</v>
      </c>
    </row>
    <row r="3074" spans="1:7" x14ac:dyDescent="0.3">
      <c r="A3074">
        <v>3072</v>
      </c>
      <c r="B3074">
        <v>9667</v>
      </c>
      <c r="F3074">
        <f t="shared" si="47"/>
        <v>60672</v>
      </c>
      <c r="G3074">
        <v>9667</v>
      </c>
    </row>
    <row r="3075" spans="1:7" x14ac:dyDescent="0.3">
      <c r="A3075">
        <v>3073</v>
      </c>
      <c r="B3075">
        <v>9547</v>
      </c>
      <c r="F3075">
        <f t="shared" ref="F3075:F3138" si="48">A3075 + 57600</f>
        <v>60673</v>
      </c>
      <c r="G3075">
        <v>9547</v>
      </c>
    </row>
    <row r="3076" spans="1:7" x14ac:dyDescent="0.3">
      <c r="A3076">
        <v>3074</v>
      </c>
      <c r="B3076">
        <v>9506</v>
      </c>
      <c r="F3076">
        <f t="shared" si="48"/>
        <v>60674</v>
      </c>
      <c r="G3076">
        <v>9506</v>
      </c>
    </row>
    <row r="3077" spans="1:7" x14ac:dyDescent="0.3">
      <c r="A3077">
        <v>3075</v>
      </c>
      <c r="B3077">
        <v>9444</v>
      </c>
      <c r="F3077">
        <f t="shared" si="48"/>
        <v>60675</v>
      </c>
      <c r="G3077">
        <v>9444</v>
      </c>
    </row>
    <row r="3078" spans="1:7" x14ac:dyDescent="0.3">
      <c r="A3078">
        <v>3076</v>
      </c>
      <c r="B3078">
        <v>9444</v>
      </c>
      <c r="F3078">
        <f t="shared" si="48"/>
        <v>60676</v>
      </c>
      <c r="G3078">
        <v>9444</v>
      </c>
    </row>
    <row r="3079" spans="1:7" x14ac:dyDescent="0.3">
      <c r="A3079">
        <v>3077</v>
      </c>
      <c r="B3079">
        <v>9428</v>
      </c>
      <c r="F3079">
        <f t="shared" si="48"/>
        <v>60677</v>
      </c>
      <c r="G3079">
        <v>9428</v>
      </c>
    </row>
    <row r="3080" spans="1:7" x14ac:dyDescent="0.3">
      <c r="A3080">
        <v>3078</v>
      </c>
      <c r="B3080">
        <v>9401</v>
      </c>
      <c r="F3080">
        <f t="shared" si="48"/>
        <v>60678</v>
      </c>
      <c r="G3080">
        <v>9401</v>
      </c>
    </row>
    <row r="3081" spans="1:7" x14ac:dyDescent="0.3">
      <c r="A3081">
        <v>3079</v>
      </c>
      <c r="B3081">
        <v>9413</v>
      </c>
      <c r="F3081">
        <f t="shared" si="48"/>
        <v>60679</v>
      </c>
      <c r="G3081">
        <v>9413</v>
      </c>
    </row>
    <row r="3082" spans="1:7" x14ac:dyDescent="0.3">
      <c r="A3082">
        <v>3080</v>
      </c>
      <c r="B3082">
        <v>9457</v>
      </c>
      <c r="F3082">
        <f t="shared" si="48"/>
        <v>60680</v>
      </c>
      <c r="G3082">
        <v>9457</v>
      </c>
    </row>
    <row r="3083" spans="1:7" x14ac:dyDescent="0.3">
      <c r="A3083">
        <v>3081</v>
      </c>
      <c r="B3083">
        <v>9451</v>
      </c>
      <c r="F3083">
        <f t="shared" si="48"/>
        <v>60681</v>
      </c>
      <c r="G3083">
        <v>9451</v>
      </c>
    </row>
    <row r="3084" spans="1:7" x14ac:dyDescent="0.3">
      <c r="A3084">
        <v>3082</v>
      </c>
      <c r="B3084">
        <v>9495</v>
      </c>
      <c r="F3084">
        <f t="shared" si="48"/>
        <v>60682</v>
      </c>
      <c r="G3084">
        <v>9495</v>
      </c>
    </row>
    <row r="3085" spans="1:7" x14ac:dyDescent="0.3">
      <c r="A3085">
        <v>3083</v>
      </c>
      <c r="B3085">
        <v>9492</v>
      </c>
      <c r="F3085">
        <f t="shared" si="48"/>
        <v>60683</v>
      </c>
      <c r="G3085">
        <v>9492</v>
      </c>
    </row>
    <row r="3086" spans="1:7" x14ac:dyDescent="0.3">
      <c r="A3086">
        <v>3084</v>
      </c>
      <c r="B3086">
        <v>9435</v>
      </c>
      <c r="F3086">
        <f t="shared" si="48"/>
        <v>60684</v>
      </c>
      <c r="G3086">
        <v>9435</v>
      </c>
    </row>
    <row r="3087" spans="1:7" x14ac:dyDescent="0.3">
      <c r="A3087">
        <v>3085</v>
      </c>
      <c r="B3087">
        <v>9478</v>
      </c>
      <c r="F3087">
        <f t="shared" si="48"/>
        <v>60685</v>
      </c>
      <c r="G3087">
        <v>9478</v>
      </c>
    </row>
    <row r="3088" spans="1:7" x14ac:dyDescent="0.3">
      <c r="A3088">
        <v>3086</v>
      </c>
      <c r="B3088">
        <v>9467</v>
      </c>
      <c r="F3088">
        <f t="shared" si="48"/>
        <v>60686</v>
      </c>
      <c r="G3088">
        <v>9467</v>
      </c>
    </row>
    <row r="3089" spans="1:7" x14ac:dyDescent="0.3">
      <c r="A3089">
        <v>3087</v>
      </c>
      <c r="B3089">
        <v>9455</v>
      </c>
      <c r="F3089">
        <f t="shared" si="48"/>
        <v>60687</v>
      </c>
      <c r="G3089">
        <v>9455</v>
      </c>
    </row>
    <row r="3090" spans="1:7" x14ac:dyDescent="0.3">
      <c r="A3090">
        <v>3088</v>
      </c>
      <c r="B3090">
        <v>9404</v>
      </c>
      <c r="F3090">
        <f t="shared" si="48"/>
        <v>60688</v>
      </c>
      <c r="G3090">
        <v>9404</v>
      </c>
    </row>
    <row r="3091" spans="1:7" x14ac:dyDescent="0.3">
      <c r="A3091">
        <v>3089</v>
      </c>
      <c r="B3091">
        <v>9384</v>
      </c>
      <c r="F3091">
        <f t="shared" si="48"/>
        <v>60689</v>
      </c>
      <c r="G3091">
        <v>9384</v>
      </c>
    </row>
    <row r="3092" spans="1:7" x14ac:dyDescent="0.3">
      <c r="A3092">
        <v>3090</v>
      </c>
      <c r="B3092">
        <v>9386</v>
      </c>
      <c r="F3092">
        <f t="shared" si="48"/>
        <v>60690</v>
      </c>
      <c r="G3092">
        <v>9386</v>
      </c>
    </row>
    <row r="3093" spans="1:7" x14ac:dyDescent="0.3">
      <c r="A3093">
        <v>3091</v>
      </c>
      <c r="B3093">
        <v>9402</v>
      </c>
      <c r="F3093">
        <f t="shared" si="48"/>
        <v>60691</v>
      </c>
      <c r="G3093">
        <v>9402</v>
      </c>
    </row>
    <row r="3094" spans="1:7" x14ac:dyDescent="0.3">
      <c r="A3094">
        <v>3092</v>
      </c>
      <c r="B3094">
        <v>9378</v>
      </c>
      <c r="F3094">
        <f t="shared" si="48"/>
        <v>60692</v>
      </c>
      <c r="G3094">
        <v>9378</v>
      </c>
    </row>
    <row r="3095" spans="1:7" x14ac:dyDescent="0.3">
      <c r="A3095">
        <v>3093</v>
      </c>
      <c r="B3095">
        <v>9390</v>
      </c>
      <c r="F3095">
        <f t="shared" si="48"/>
        <v>60693</v>
      </c>
      <c r="G3095">
        <v>9390</v>
      </c>
    </row>
    <row r="3096" spans="1:7" x14ac:dyDescent="0.3">
      <c r="A3096">
        <v>3094</v>
      </c>
      <c r="B3096">
        <v>9390</v>
      </c>
      <c r="F3096">
        <f t="shared" si="48"/>
        <v>60694</v>
      </c>
      <c r="G3096">
        <v>9390</v>
      </c>
    </row>
    <row r="3097" spans="1:7" x14ac:dyDescent="0.3">
      <c r="A3097">
        <v>3095</v>
      </c>
      <c r="B3097">
        <v>9421</v>
      </c>
      <c r="F3097">
        <f t="shared" si="48"/>
        <v>60695</v>
      </c>
      <c r="G3097">
        <v>9421</v>
      </c>
    </row>
    <row r="3098" spans="1:7" x14ac:dyDescent="0.3">
      <c r="A3098">
        <v>3096</v>
      </c>
      <c r="B3098">
        <v>9409</v>
      </c>
      <c r="F3098">
        <f t="shared" si="48"/>
        <v>60696</v>
      </c>
      <c r="G3098">
        <v>9409</v>
      </c>
    </row>
    <row r="3099" spans="1:7" x14ac:dyDescent="0.3">
      <c r="A3099">
        <v>3097</v>
      </c>
      <c r="B3099">
        <v>9413</v>
      </c>
      <c r="F3099">
        <f t="shared" si="48"/>
        <v>60697</v>
      </c>
      <c r="G3099">
        <v>9413</v>
      </c>
    </row>
    <row r="3100" spans="1:7" x14ac:dyDescent="0.3">
      <c r="A3100">
        <v>3098</v>
      </c>
      <c r="B3100">
        <v>9439</v>
      </c>
      <c r="F3100">
        <f t="shared" si="48"/>
        <v>60698</v>
      </c>
      <c r="G3100">
        <v>9439</v>
      </c>
    </row>
    <row r="3101" spans="1:7" x14ac:dyDescent="0.3">
      <c r="A3101">
        <v>3099</v>
      </c>
      <c r="B3101">
        <v>9436</v>
      </c>
      <c r="F3101">
        <f t="shared" si="48"/>
        <v>60699</v>
      </c>
      <c r="G3101">
        <v>9436</v>
      </c>
    </row>
    <row r="3102" spans="1:7" x14ac:dyDescent="0.3">
      <c r="A3102">
        <v>3100</v>
      </c>
      <c r="B3102">
        <v>9472</v>
      </c>
      <c r="F3102">
        <f t="shared" si="48"/>
        <v>60700</v>
      </c>
      <c r="G3102">
        <v>9472</v>
      </c>
    </row>
    <row r="3103" spans="1:7" x14ac:dyDescent="0.3">
      <c r="A3103">
        <v>3101</v>
      </c>
      <c r="B3103">
        <v>9508</v>
      </c>
      <c r="F3103">
        <f t="shared" si="48"/>
        <v>60701</v>
      </c>
      <c r="G3103">
        <v>9508</v>
      </c>
    </row>
    <row r="3104" spans="1:7" x14ac:dyDescent="0.3">
      <c r="A3104">
        <v>3102</v>
      </c>
      <c r="B3104">
        <v>9510</v>
      </c>
      <c r="F3104">
        <f t="shared" si="48"/>
        <v>60702</v>
      </c>
      <c r="G3104">
        <v>9510</v>
      </c>
    </row>
    <row r="3105" spans="1:7" x14ac:dyDescent="0.3">
      <c r="A3105">
        <v>3103</v>
      </c>
      <c r="B3105">
        <v>9553</v>
      </c>
      <c r="F3105">
        <f t="shared" si="48"/>
        <v>60703</v>
      </c>
      <c r="G3105">
        <v>9553</v>
      </c>
    </row>
    <row r="3106" spans="1:7" x14ac:dyDescent="0.3">
      <c r="A3106">
        <v>3104</v>
      </c>
      <c r="B3106">
        <v>9591</v>
      </c>
      <c r="F3106">
        <f t="shared" si="48"/>
        <v>60704</v>
      </c>
      <c r="G3106">
        <v>9591</v>
      </c>
    </row>
    <row r="3107" spans="1:7" x14ac:dyDescent="0.3">
      <c r="A3107">
        <v>3105</v>
      </c>
      <c r="B3107">
        <v>9628</v>
      </c>
      <c r="F3107">
        <f t="shared" si="48"/>
        <v>60705</v>
      </c>
      <c r="G3107">
        <v>9628</v>
      </c>
    </row>
    <row r="3108" spans="1:7" x14ac:dyDescent="0.3">
      <c r="A3108">
        <v>3106</v>
      </c>
      <c r="B3108">
        <v>9675</v>
      </c>
      <c r="F3108">
        <f t="shared" si="48"/>
        <v>60706</v>
      </c>
      <c r="G3108">
        <v>9675</v>
      </c>
    </row>
    <row r="3109" spans="1:7" x14ac:dyDescent="0.3">
      <c r="A3109">
        <v>3107</v>
      </c>
      <c r="B3109">
        <v>9725</v>
      </c>
      <c r="F3109">
        <f t="shared" si="48"/>
        <v>60707</v>
      </c>
      <c r="G3109">
        <v>9725</v>
      </c>
    </row>
    <row r="3110" spans="1:7" x14ac:dyDescent="0.3">
      <c r="A3110">
        <v>3108</v>
      </c>
      <c r="B3110">
        <v>9771</v>
      </c>
      <c r="F3110">
        <f t="shared" si="48"/>
        <v>60708</v>
      </c>
      <c r="G3110">
        <v>9771</v>
      </c>
    </row>
    <row r="3111" spans="1:7" x14ac:dyDescent="0.3">
      <c r="A3111">
        <v>3109</v>
      </c>
      <c r="B3111">
        <v>9818</v>
      </c>
      <c r="F3111">
        <f t="shared" si="48"/>
        <v>60709</v>
      </c>
      <c r="G3111">
        <v>9818</v>
      </c>
    </row>
    <row r="3112" spans="1:7" x14ac:dyDescent="0.3">
      <c r="A3112">
        <v>3110</v>
      </c>
      <c r="B3112">
        <v>9848</v>
      </c>
      <c r="F3112">
        <f t="shared" si="48"/>
        <v>60710</v>
      </c>
      <c r="G3112">
        <v>9848</v>
      </c>
    </row>
    <row r="3113" spans="1:7" x14ac:dyDescent="0.3">
      <c r="A3113">
        <v>3111</v>
      </c>
      <c r="B3113">
        <v>9852</v>
      </c>
      <c r="F3113">
        <f t="shared" si="48"/>
        <v>60711</v>
      </c>
      <c r="G3113">
        <v>9852</v>
      </c>
    </row>
    <row r="3114" spans="1:7" x14ac:dyDescent="0.3">
      <c r="A3114">
        <v>3112</v>
      </c>
      <c r="B3114">
        <v>9871</v>
      </c>
      <c r="F3114">
        <f t="shared" si="48"/>
        <v>60712</v>
      </c>
      <c r="G3114">
        <v>9871</v>
      </c>
    </row>
    <row r="3115" spans="1:7" x14ac:dyDescent="0.3">
      <c r="A3115">
        <v>3113</v>
      </c>
      <c r="B3115">
        <v>9885</v>
      </c>
      <c r="F3115">
        <f t="shared" si="48"/>
        <v>60713</v>
      </c>
      <c r="G3115">
        <v>9885</v>
      </c>
    </row>
    <row r="3116" spans="1:7" x14ac:dyDescent="0.3">
      <c r="A3116">
        <v>3114</v>
      </c>
      <c r="B3116">
        <v>9901</v>
      </c>
      <c r="F3116">
        <f t="shared" si="48"/>
        <v>60714</v>
      </c>
      <c r="G3116">
        <v>9901</v>
      </c>
    </row>
    <row r="3117" spans="1:7" x14ac:dyDescent="0.3">
      <c r="A3117">
        <v>3115</v>
      </c>
      <c r="B3117">
        <v>9914</v>
      </c>
      <c r="F3117">
        <f t="shared" si="48"/>
        <v>60715</v>
      </c>
      <c r="G3117">
        <v>9914</v>
      </c>
    </row>
    <row r="3118" spans="1:7" x14ac:dyDescent="0.3">
      <c r="A3118">
        <v>3116</v>
      </c>
      <c r="B3118">
        <v>9925</v>
      </c>
      <c r="F3118">
        <f t="shared" si="48"/>
        <v>60716</v>
      </c>
      <c r="G3118">
        <v>9925</v>
      </c>
    </row>
    <row r="3119" spans="1:7" x14ac:dyDescent="0.3">
      <c r="A3119">
        <v>3117</v>
      </c>
      <c r="B3119">
        <v>9935</v>
      </c>
      <c r="F3119">
        <f t="shared" si="48"/>
        <v>60717</v>
      </c>
      <c r="G3119">
        <v>9935</v>
      </c>
    </row>
    <row r="3120" spans="1:7" x14ac:dyDescent="0.3">
      <c r="A3120">
        <v>3118</v>
      </c>
      <c r="B3120">
        <v>9948</v>
      </c>
      <c r="F3120">
        <f t="shared" si="48"/>
        <v>60718</v>
      </c>
      <c r="G3120">
        <v>9948</v>
      </c>
    </row>
    <row r="3121" spans="1:7" x14ac:dyDescent="0.3">
      <c r="A3121">
        <v>3119</v>
      </c>
      <c r="B3121">
        <v>9960</v>
      </c>
      <c r="F3121">
        <f t="shared" si="48"/>
        <v>60719</v>
      </c>
      <c r="G3121">
        <v>9960</v>
      </c>
    </row>
    <row r="3122" spans="1:7" x14ac:dyDescent="0.3">
      <c r="A3122">
        <v>3120</v>
      </c>
      <c r="B3122">
        <v>9933</v>
      </c>
      <c r="F3122">
        <f t="shared" si="48"/>
        <v>60720</v>
      </c>
      <c r="G3122">
        <v>9933</v>
      </c>
    </row>
    <row r="3123" spans="1:7" x14ac:dyDescent="0.3">
      <c r="A3123">
        <v>3121</v>
      </c>
      <c r="B3123">
        <v>9910</v>
      </c>
      <c r="F3123">
        <f t="shared" si="48"/>
        <v>60721</v>
      </c>
      <c r="G3123">
        <v>9910</v>
      </c>
    </row>
    <row r="3124" spans="1:7" x14ac:dyDescent="0.3">
      <c r="A3124">
        <v>3122</v>
      </c>
      <c r="B3124">
        <v>9885</v>
      </c>
      <c r="F3124">
        <f t="shared" si="48"/>
        <v>60722</v>
      </c>
      <c r="G3124">
        <v>9885</v>
      </c>
    </row>
    <row r="3125" spans="1:7" x14ac:dyDescent="0.3">
      <c r="A3125">
        <v>3123</v>
      </c>
      <c r="B3125">
        <v>9827</v>
      </c>
      <c r="F3125">
        <f t="shared" si="48"/>
        <v>60723</v>
      </c>
      <c r="G3125">
        <v>9827</v>
      </c>
    </row>
    <row r="3126" spans="1:7" x14ac:dyDescent="0.3">
      <c r="A3126">
        <v>3124</v>
      </c>
      <c r="B3126">
        <v>9805</v>
      </c>
      <c r="F3126">
        <f t="shared" si="48"/>
        <v>60724</v>
      </c>
      <c r="G3126">
        <v>9805</v>
      </c>
    </row>
    <row r="3127" spans="1:7" x14ac:dyDescent="0.3">
      <c r="A3127">
        <v>3125</v>
      </c>
      <c r="B3127">
        <v>9825</v>
      </c>
      <c r="F3127">
        <f t="shared" si="48"/>
        <v>60725</v>
      </c>
      <c r="G3127">
        <v>9825</v>
      </c>
    </row>
    <row r="3128" spans="1:7" x14ac:dyDescent="0.3">
      <c r="A3128">
        <v>3126</v>
      </c>
      <c r="B3128">
        <v>9738</v>
      </c>
      <c r="F3128">
        <f t="shared" si="48"/>
        <v>60726</v>
      </c>
      <c r="G3128">
        <v>9738</v>
      </c>
    </row>
    <row r="3129" spans="1:7" x14ac:dyDescent="0.3">
      <c r="A3129">
        <v>3127</v>
      </c>
      <c r="B3129">
        <v>9700</v>
      </c>
      <c r="F3129">
        <f t="shared" si="48"/>
        <v>60727</v>
      </c>
      <c r="G3129">
        <v>9700</v>
      </c>
    </row>
    <row r="3130" spans="1:7" x14ac:dyDescent="0.3">
      <c r="A3130">
        <v>3128</v>
      </c>
      <c r="B3130">
        <v>9658</v>
      </c>
      <c r="F3130">
        <f t="shared" si="48"/>
        <v>60728</v>
      </c>
      <c r="G3130">
        <v>9658</v>
      </c>
    </row>
    <row r="3131" spans="1:7" x14ac:dyDescent="0.3">
      <c r="A3131">
        <v>3129</v>
      </c>
      <c r="B3131">
        <v>9649</v>
      </c>
      <c r="F3131">
        <f t="shared" si="48"/>
        <v>60729</v>
      </c>
      <c r="G3131">
        <v>9649</v>
      </c>
    </row>
    <row r="3132" spans="1:7" x14ac:dyDescent="0.3">
      <c r="A3132">
        <v>3130</v>
      </c>
      <c r="B3132">
        <v>9640</v>
      </c>
      <c r="F3132">
        <f t="shared" si="48"/>
        <v>60730</v>
      </c>
      <c r="G3132">
        <v>9640</v>
      </c>
    </row>
    <row r="3133" spans="1:7" x14ac:dyDescent="0.3">
      <c r="A3133">
        <v>3131</v>
      </c>
      <c r="B3133">
        <v>9637</v>
      </c>
      <c r="F3133">
        <f t="shared" si="48"/>
        <v>60731</v>
      </c>
      <c r="G3133">
        <v>9637</v>
      </c>
    </row>
    <row r="3134" spans="1:7" x14ac:dyDescent="0.3">
      <c r="A3134">
        <v>3132</v>
      </c>
      <c r="B3134">
        <v>9568</v>
      </c>
      <c r="F3134">
        <f t="shared" si="48"/>
        <v>60732</v>
      </c>
      <c r="G3134">
        <v>9568</v>
      </c>
    </row>
    <row r="3135" spans="1:7" x14ac:dyDescent="0.3">
      <c r="A3135">
        <v>3133</v>
      </c>
      <c r="B3135">
        <v>9560</v>
      </c>
      <c r="F3135">
        <f t="shared" si="48"/>
        <v>60733</v>
      </c>
      <c r="G3135">
        <v>9560</v>
      </c>
    </row>
    <row r="3136" spans="1:7" x14ac:dyDescent="0.3">
      <c r="A3136">
        <v>3134</v>
      </c>
      <c r="B3136">
        <v>9560</v>
      </c>
      <c r="F3136">
        <f t="shared" si="48"/>
        <v>60734</v>
      </c>
      <c r="G3136">
        <v>9560</v>
      </c>
    </row>
    <row r="3137" spans="1:7" x14ac:dyDescent="0.3">
      <c r="A3137">
        <v>3135</v>
      </c>
      <c r="B3137">
        <v>9533</v>
      </c>
      <c r="F3137">
        <f t="shared" si="48"/>
        <v>60735</v>
      </c>
      <c r="G3137">
        <v>9533</v>
      </c>
    </row>
    <row r="3138" spans="1:7" x14ac:dyDescent="0.3">
      <c r="A3138">
        <v>3136</v>
      </c>
      <c r="B3138">
        <v>9561</v>
      </c>
      <c r="F3138">
        <f t="shared" si="48"/>
        <v>60736</v>
      </c>
      <c r="G3138">
        <v>9561</v>
      </c>
    </row>
    <row r="3139" spans="1:7" x14ac:dyDescent="0.3">
      <c r="A3139">
        <v>3137</v>
      </c>
      <c r="B3139">
        <v>9509</v>
      </c>
      <c r="F3139">
        <f t="shared" ref="F3139:F3202" si="49">A3139 + 57600</f>
        <v>60737</v>
      </c>
      <c r="G3139">
        <v>9509</v>
      </c>
    </row>
    <row r="3140" spans="1:7" x14ac:dyDescent="0.3">
      <c r="A3140">
        <v>3138</v>
      </c>
      <c r="B3140">
        <v>9459</v>
      </c>
      <c r="F3140">
        <f t="shared" si="49"/>
        <v>60738</v>
      </c>
      <c r="G3140">
        <v>9459</v>
      </c>
    </row>
    <row r="3141" spans="1:7" x14ac:dyDescent="0.3">
      <c r="A3141">
        <v>3139</v>
      </c>
      <c r="B3141">
        <v>9485</v>
      </c>
      <c r="F3141">
        <f t="shared" si="49"/>
        <v>60739</v>
      </c>
      <c r="G3141">
        <v>9485</v>
      </c>
    </row>
    <row r="3142" spans="1:7" x14ac:dyDescent="0.3">
      <c r="A3142">
        <v>3140</v>
      </c>
      <c r="B3142">
        <v>9463</v>
      </c>
      <c r="F3142">
        <f t="shared" si="49"/>
        <v>60740</v>
      </c>
      <c r="G3142">
        <v>9463</v>
      </c>
    </row>
    <row r="3143" spans="1:7" x14ac:dyDescent="0.3">
      <c r="A3143">
        <v>3141</v>
      </c>
      <c r="B3143">
        <v>9441</v>
      </c>
      <c r="F3143">
        <f t="shared" si="49"/>
        <v>60741</v>
      </c>
      <c r="G3143">
        <v>9441</v>
      </c>
    </row>
    <row r="3144" spans="1:7" x14ac:dyDescent="0.3">
      <c r="A3144">
        <v>3142</v>
      </c>
      <c r="B3144">
        <v>9380</v>
      </c>
      <c r="F3144">
        <f t="shared" si="49"/>
        <v>60742</v>
      </c>
      <c r="G3144">
        <v>9380</v>
      </c>
    </row>
    <row r="3145" spans="1:7" x14ac:dyDescent="0.3">
      <c r="A3145">
        <v>3143</v>
      </c>
      <c r="B3145">
        <v>9387</v>
      </c>
      <c r="F3145">
        <f t="shared" si="49"/>
        <v>60743</v>
      </c>
      <c r="G3145">
        <v>9387</v>
      </c>
    </row>
    <row r="3146" spans="1:7" x14ac:dyDescent="0.3">
      <c r="A3146">
        <v>3144</v>
      </c>
      <c r="B3146">
        <v>9373</v>
      </c>
      <c r="F3146">
        <f t="shared" si="49"/>
        <v>60744</v>
      </c>
      <c r="G3146">
        <v>9373</v>
      </c>
    </row>
    <row r="3147" spans="1:7" x14ac:dyDescent="0.3">
      <c r="A3147">
        <v>3145</v>
      </c>
      <c r="B3147">
        <v>9398</v>
      </c>
      <c r="F3147">
        <f t="shared" si="49"/>
        <v>60745</v>
      </c>
      <c r="G3147">
        <v>9398</v>
      </c>
    </row>
    <row r="3148" spans="1:7" x14ac:dyDescent="0.3">
      <c r="A3148">
        <v>3146</v>
      </c>
      <c r="B3148">
        <v>9422</v>
      </c>
      <c r="F3148">
        <f t="shared" si="49"/>
        <v>60746</v>
      </c>
      <c r="G3148">
        <v>9422</v>
      </c>
    </row>
    <row r="3149" spans="1:7" x14ac:dyDescent="0.3">
      <c r="A3149">
        <v>3147</v>
      </c>
      <c r="B3149">
        <v>9443</v>
      </c>
      <c r="F3149">
        <f t="shared" si="49"/>
        <v>60747</v>
      </c>
      <c r="G3149">
        <v>9443</v>
      </c>
    </row>
    <row r="3150" spans="1:7" x14ac:dyDescent="0.3">
      <c r="A3150">
        <v>3148</v>
      </c>
      <c r="B3150">
        <v>9464</v>
      </c>
      <c r="F3150">
        <f t="shared" si="49"/>
        <v>60748</v>
      </c>
      <c r="G3150">
        <v>9464</v>
      </c>
    </row>
    <row r="3151" spans="1:7" x14ac:dyDescent="0.3">
      <c r="A3151">
        <v>3149</v>
      </c>
      <c r="B3151">
        <v>9435</v>
      </c>
      <c r="F3151">
        <f t="shared" si="49"/>
        <v>60749</v>
      </c>
      <c r="G3151">
        <v>9435</v>
      </c>
    </row>
    <row r="3152" spans="1:7" x14ac:dyDescent="0.3">
      <c r="A3152">
        <v>3150</v>
      </c>
      <c r="B3152">
        <v>9412</v>
      </c>
      <c r="F3152">
        <f t="shared" si="49"/>
        <v>60750</v>
      </c>
      <c r="G3152">
        <v>9412</v>
      </c>
    </row>
    <row r="3153" spans="1:7" x14ac:dyDescent="0.3">
      <c r="A3153">
        <v>3151</v>
      </c>
      <c r="B3153">
        <v>9317</v>
      </c>
      <c r="F3153">
        <f t="shared" si="49"/>
        <v>60751</v>
      </c>
      <c r="G3153">
        <v>9317</v>
      </c>
    </row>
    <row r="3154" spans="1:7" x14ac:dyDescent="0.3">
      <c r="A3154">
        <v>3152</v>
      </c>
      <c r="B3154">
        <v>9258</v>
      </c>
      <c r="F3154">
        <f t="shared" si="49"/>
        <v>60752</v>
      </c>
      <c r="G3154">
        <v>9258</v>
      </c>
    </row>
    <row r="3155" spans="1:7" x14ac:dyDescent="0.3">
      <c r="A3155">
        <v>3153</v>
      </c>
      <c r="B3155">
        <v>9186</v>
      </c>
      <c r="F3155">
        <f t="shared" si="49"/>
        <v>60753</v>
      </c>
      <c r="G3155">
        <v>9186</v>
      </c>
    </row>
    <row r="3156" spans="1:7" x14ac:dyDescent="0.3">
      <c r="A3156">
        <v>3154</v>
      </c>
      <c r="B3156">
        <v>9110</v>
      </c>
      <c r="F3156">
        <f t="shared" si="49"/>
        <v>60754</v>
      </c>
      <c r="G3156">
        <v>9110</v>
      </c>
    </row>
    <row r="3157" spans="1:7" x14ac:dyDescent="0.3">
      <c r="A3157">
        <v>3155</v>
      </c>
      <c r="B3157">
        <v>9035</v>
      </c>
      <c r="F3157">
        <f t="shared" si="49"/>
        <v>60755</v>
      </c>
      <c r="G3157">
        <v>9035</v>
      </c>
    </row>
    <row r="3158" spans="1:7" x14ac:dyDescent="0.3">
      <c r="A3158">
        <v>3156</v>
      </c>
      <c r="B3158">
        <v>8960</v>
      </c>
      <c r="F3158">
        <f t="shared" si="49"/>
        <v>60756</v>
      </c>
      <c r="G3158">
        <v>8960</v>
      </c>
    </row>
    <row r="3159" spans="1:7" x14ac:dyDescent="0.3">
      <c r="A3159">
        <v>3157</v>
      </c>
      <c r="B3159">
        <v>8890</v>
      </c>
      <c r="F3159">
        <f t="shared" si="49"/>
        <v>60757</v>
      </c>
      <c r="G3159">
        <v>8890</v>
      </c>
    </row>
    <row r="3160" spans="1:7" x14ac:dyDescent="0.3">
      <c r="A3160">
        <v>3158</v>
      </c>
      <c r="B3160">
        <v>8778</v>
      </c>
      <c r="F3160">
        <f t="shared" si="49"/>
        <v>60758</v>
      </c>
      <c r="G3160">
        <v>8778</v>
      </c>
    </row>
    <row r="3161" spans="1:7" x14ac:dyDescent="0.3">
      <c r="A3161">
        <v>3159</v>
      </c>
      <c r="B3161">
        <v>8711</v>
      </c>
      <c r="F3161">
        <f t="shared" si="49"/>
        <v>60759</v>
      </c>
      <c r="G3161">
        <v>8711</v>
      </c>
    </row>
    <row r="3162" spans="1:7" x14ac:dyDescent="0.3">
      <c r="A3162">
        <v>3160</v>
      </c>
      <c r="B3162">
        <v>8623</v>
      </c>
      <c r="F3162">
        <f t="shared" si="49"/>
        <v>60760</v>
      </c>
      <c r="G3162">
        <v>8623</v>
      </c>
    </row>
    <row r="3163" spans="1:7" x14ac:dyDescent="0.3">
      <c r="A3163">
        <v>3161</v>
      </c>
      <c r="B3163">
        <v>8546</v>
      </c>
      <c r="F3163">
        <f t="shared" si="49"/>
        <v>60761</v>
      </c>
      <c r="G3163">
        <v>8546</v>
      </c>
    </row>
    <row r="3164" spans="1:7" x14ac:dyDescent="0.3">
      <c r="A3164">
        <v>3162</v>
      </c>
      <c r="B3164">
        <v>8490</v>
      </c>
      <c r="F3164">
        <f t="shared" si="49"/>
        <v>60762</v>
      </c>
      <c r="G3164">
        <v>8490</v>
      </c>
    </row>
    <row r="3165" spans="1:7" x14ac:dyDescent="0.3">
      <c r="A3165">
        <v>3163</v>
      </c>
      <c r="B3165">
        <v>8446</v>
      </c>
      <c r="F3165">
        <f t="shared" si="49"/>
        <v>60763</v>
      </c>
      <c r="G3165">
        <v>8446</v>
      </c>
    </row>
    <row r="3166" spans="1:7" x14ac:dyDescent="0.3">
      <c r="A3166">
        <v>3164</v>
      </c>
      <c r="B3166">
        <v>8318</v>
      </c>
      <c r="F3166">
        <f t="shared" si="49"/>
        <v>60764</v>
      </c>
      <c r="G3166">
        <v>8318</v>
      </c>
    </row>
    <row r="3167" spans="1:7" x14ac:dyDescent="0.3">
      <c r="A3167">
        <v>3165</v>
      </c>
      <c r="B3167">
        <v>8252</v>
      </c>
      <c r="F3167">
        <f t="shared" si="49"/>
        <v>60765</v>
      </c>
      <c r="G3167">
        <v>8252</v>
      </c>
    </row>
    <row r="3168" spans="1:7" x14ac:dyDescent="0.3">
      <c r="A3168">
        <v>3166</v>
      </c>
      <c r="B3168">
        <v>8183</v>
      </c>
      <c r="F3168">
        <f t="shared" si="49"/>
        <v>60766</v>
      </c>
      <c r="G3168">
        <v>8183</v>
      </c>
    </row>
    <row r="3169" spans="1:7" x14ac:dyDescent="0.3">
      <c r="A3169">
        <v>3167</v>
      </c>
      <c r="B3169">
        <v>8143</v>
      </c>
      <c r="F3169">
        <f t="shared" si="49"/>
        <v>60767</v>
      </c>
      <c r="G3169">
        <v>8143</v>
      </c>
    </row>
    <row r="3170" spans="1:7" x14ac:dyDescent="0.3">
      <c r="A3170">
        <v>3168</v>
      </c>
      <c r="B3170">
        <v>8038</v>
      </c>
      <c r="F3170">
        <f t="shared" si="49"/>
        <v>60768</v>
      </c>
      <c r="G3170">
        <v>8038</v>
      </c>
    </row>
    <row r="3171" spans="1:7" x14ac:dyDescent="0.3">
      <c r="A3171">
        <v>3169</v>
      </c>
      <c r="B3171">
        <v>8004</v>
      </c>
      <c r="F3171">
        <f t="shared" si="49"/>
        <v>60769</v>
      </c>
      <c r="G3171">
        <v>8004</v>
      </c>
    </row>
    <row r="3172" spans="1:7" x14ac:dyDescent="0.3">
      <c r="A3172">
        <v>3170</v>
      </c>
      <c r="B3172">
        <v>7987</v>
      </c>
      <c r="F3172">
        <f t="shared" si="49"/>
        <v>60770</v>
      </c>
      <c r="G3172">
        <v>7987</v>
      </c>
    </row>
    <row r="3173" spans="1:7" x14ac:dyDescent="0.3">
      <c r="A3173">
        <v>3171</v>
      </c>
      <c r="B3173">
        <v>7918</v>
      </c>
      <c r="F3173">
        <f t="shared" si="49"/>
        <v>60771</v>
      </c>
      <c r="G3173">
        <v>7918</v>
      </c>
    </row>
    <row r="3174" spans="1:7" x14ac:dyDescent="0.3">
      <c r="A3174">
        <v>3172</v>
      </c>
      <c r="B3174">
        <v>7935</v>
      </c>
      <c r="F3174">
        <f t="shared" si="49"/>
        <v>60772</v>
      </c>
      <c r="G3174">
        <v>7935</v>
      </c>
    </row>
    <row r="3175" spans="1:7" x14ac:dyDescent="0.3">
      <c r="A3175">
        <v>3173</v>
      </c>
      <c r="B3175">
        <v>7930</v>
      </c>
      <c r="F3175">
        <f t="shared" si="49"/>
        <v>60773</v>
      </c>
      <c r="G3175">
        <v>7930</v>
      </c>
    </row>
    <row r="3176" spans="1:7" x14ac:dyDescent="0.3">
      <c r="A3176">
        <v>3174</v>
      </c>
      <c r="B3176">
        <v>7979</v>
      </c>
      <c r="F3176">
        <f t="shared" si="49"/>
        <v>60774</v>
      </c>
      <c r="G3176">
        <v>7979</v>
      </c>
    </row>
    <row r="3177" spans="1:7" x14ac:dyDescent="0.3">
      <c r="A3177">
        <v>3175</v>
      </c>
      <c r="B3177">
        <v>7967</v>
      </c>
      <c r="F3177">
        <f t="shared" si="49"/>
        <v>60775</v>
      </c>
      <c r="G3177">
        <v>7967</v>
      </c>
    </row>
    <row r="3178" spans="1:7" x14ac:dyDescent="0.3">
      <c r="A3178">
        <v>3176</v>
      </c>
      <c r="B3178">
        <v>8010</v>
      </c>
      <c r="F3178">
        <f t="shared" si="49"/>
        <v>60776</v>
      </c>
      <c r="G3178">
        <v>8010</v>
      </c>
    </row>
    <row r="3179" spans="1:7" x14ac:dyDescent="0.3">
      <c r="A3179">
        <v>3177</v>
      </c>
      <c r="B3179">
        <v>7982</v>
      </c>
      <c r="F3179">
        <f t="shared" si="49"/>
        <v>60777</v>
      </c>
      <c r="G3179">
        <v>7982</v>
      </c>
    </row>
    <row r="3180" spans="1:7" x14ac:dyDescent="0.3">
      <c r="A3180">
        <v>3178</v>
      </c>
      <c r="B3180">
        <v>7985</v>
      </c>
      <c r="F3180">
        <f t="shared" si="49"/>
        <v>60778</v>
      </c>
      <c r="G3180">
        <v>7985</v>
      </c>
    </row>
    <row r="3181" spans="1:7" x14ac:dyDescent="0.3">
      <c r="A3181">
        <v>3179</v>
      </c>
      <c r="B3181">
        <v>8029</v>
      </c>
      <c r="F3181">
        <f t="shared" si="49"/>
        <v>60779</v>
      </c>
      <c r="G3181">
        <v>8029</v>
      </c>
    </row>
    <row r="3182" spans="1:7" x14ac:dyDescent="0.3">
      <c r="A3182">
        <v>3180</v>
      </c>
      <c r="B3182">
        <v>8071</v>
      </c>
      <c r="F3182">
        <f t="shared" si="49"/>
        <v>60780</v>
      </c>
      <c r="G3182">
        <v>8071</v>
      </c>
    </row>
    <row r="3183" spans="1:7" x14ac:dyDescent="0.3">
      <c r="A3183">
        <v>3181</v>
      </c>
      <c r="B3183">
        <v>8070</v>
      </c>
      <c r="F3183">
        <f t="shared" si="49"/>
        <v>60781</v>
      </c>
      <c r="G3183">
        <v>8070</v>
      </c>
    </row>
    <row r="3184" spans="1:7" x14ac:dyDescent="0.3">
      <c r="A3184">
        <v>3182</v>
      </c>
      <c r="B3184">
        <v>8110</v>
      </c>
      <c r="F3184">
        <f t="shared" si="49"/>
        <v>60782</v>
      </c>
      <c r="G3184">
        <v>8110</v>
      </c>
    </row>
    <row r="3185" spans="1:7" x14ac:dyDescent="0.3">
      <c r="A3185">
        <v>3183</v>
      </c>
      <c r="B3185">
        <v>8130</v>
      </c>
      <c r="F3185">
        <f t="shared" si="49"/>
        <v>60783</v>
      </c>
      <c r="G3185">
        <v>8130</v>
      </c>
    </row>
    <row r="3186" spans="1:7" x14ac:dyDescent="0.3">
      <c r="A3186">
        <v>3184</v>
      </c>
      <c r="B3186">
        <v>8122</v>
      </c>
      <c r="F3186">
        <f t="shared" si="49"/>
        <v>60784</v>
      </c>
      <c r="G3186">
        <v>8122</v>
      </c>
    </row>
    <row r="3187" spans="1:7" x14ac:dyDescent="0.3">
      <c r="A3187">
        <v>3185</v>
      </c>
      <c r="B3187">
        <v>8166</v>
      </c>
      <c r="F3187">
        <f t="shared" si="49"/>
        <v>60785</v>
      </c>
      <c r="G3187">
        <v>8166</v>
      </c>
    </row>
    <row r="3188" spans="1:7" x14ac:dyDescent="0.3">
      <c r="A3188">
        <v>3186</v>
      </c>
      <c r="B3188">
        <v>8210</v>
      </c>
      <c r="F3188">
        <f t="shared" si="49"/>
        <v>60786</v>
      </c>
      <c r="G3188">
        <v>8210</v>
      </c>
    </row>
    <row r="3189" spans="1:7" x14ac:dyDescent="0.3">
      <c r="A3189">
        <v>3187</v>
      </c>
      <c r="B3189">
        <v>8229</v>
      </c>
      <c r="F3189">
        <f t="shared" si="49"/>
        <v>60787</v>
      </c>
      <c r="G3189">
        <v>8229</v>
      </c>
    </row>
    <row r="3190" spans="1:7" x14ac:dyDescent="0.3">
      <c r="A3190">
        <v>3188</v>
      </c>
      <c r="B3190">
        <v>8260</v>
      </c>
      <c r="F3190">
        <f t="shared" si="49"/>
        <v>60788</v>
      </c>
      <c r="G3190">
        <v>8260</v>
      </c>
    </row>
    <row r="3191" spans="1:7" x14ac:dyDescent="0.3">
      <c r="A3191">
        <v>3189</v>
      </c>
      <c r="B3191">
        <v>8264</v>
      </c>
      <c r="F3191">
        <f t="shared" si="49"/>
        <v>60789</v>
      </c>
      <c r="G3191">
        <v>8264</v>
      </c>
    </row>
    <row r="3192" spans="1:7" x14ac:dyDescent="0.3">
      <c r="A3192">
        <v>3190</v>
      </c>
      <c r="B3192">
        <v>8296</v>
      </c>
      <c r="F3192">
        <f t="shared" si="49"/>
        <v>60790</v>
      </c>
      <c r="G3192">
        <v>8296</v>
      </c>
    </row>
    <row r="3193" spans="1:7" x14ac:dyDescent="0.3">
      <c r="A3193">
        <v>3191</v>
      </c>
      <c r="B3193">
        <v>8313</v>
      </c>
      <c r="F3193">
        <f t="shared" si="49"/>
        <v>60791</v>
      </c>
      <c r="G3193">
        <v>8313</v>
      </c>
    </row>
    <row r="3194" spans="1:7" x14ac:dyDescent="0.3">
      <c r="A3194">
        <v>3192</v>
      </c>
      <c r="B3194">
        <v>8375</v>
      </c>
      <c r="F3194">
        <f t="shared" si="49"/>
        <v>60792</v>
      </c>
      <c r="G3194">
        <v>8375</v>
      </c>
    </row>
    <row r="3195" spans="1:7" x14ac:dyDescent="0.3">
      <c r="A3195">
        <v>3193</v>
      </c>
      <c r="B3195">
        <v>8426</v>
      </c>
      <c r="F3195">
        <f t="shared" si="49"/>
        <v>60793</v>
      </c>
      <c r="G3195">
        <v>8426</v>
      </c>
    </row>
    <row r="3196" spans="1:7" x14ac:dyDescent="0.3">
      <c r="A3196">
        <v>3194</v>
      </c>
      <c r="B3196">
        <v>8493</v>
      </c>
      <c r="F3196">
        <f t="shared" si="49"/>
        <v>60794</v>
      </c>
      <c r="G3196">
        <v>8493</v>
      </c>
    </row>
    <row r="3197" spans="1:7" x14ac:dyDescent="0.3">
      <c r="A3197">
        <v>3195</v>
      </c>
      <c r="B3197">
        <v>8538</v>
      </c>
      <c r="F3197">
        <f t="shared" si="49"/>
        <v>60795</v>
      </c>
      <c r="G3197">
        <v>8538</v>
      </c>
    </row>
    <row r="3198" spans="1:7" x14ac:dyDescent="0.3">
      <c r="A3198">
        <v>3196</v>
      </c>
      <c r="B3198">
        <v>8543</v>
      </c>
      <c r="F3198">
        <f t="shared" si="49"/>
        <v>60796</v>
      </c>
      <c r="G3198">
        <v>8543</v>
      </c>
    </row>
    <row r="3199" spans="1:7" x14ac:dyDescent="0.3">
      <c r="A3199">
        <v>3197</v>
      </c>
      <c r="B3199">
        <v>8599</v>
      </c>
      <c r="F3199">
        <f t="shared" si="49"/>
        <v>60797</v>
      </c>
      <c r="G3199">
        <v>8599</v>
      </c>
    </row>
    <row r="3200" spans="1:7" x14ac:dyDescent="0.3">
      <c r="A3200">
        <v>3198</v>
      </c>
      <c r="B3200">
        <v>8641</v>
      </c>
      <c r="F3200">
        <f t="shared" si="49"/>
        <v>60798</v>
      </c>
      <c r="G3200">
        <v>8641</v>
      </c>
    </row>
    <row r="3201" spans="1:7" x14ac:dyDescent="0.3">
      <c r="A3201">
        <v>3199</v>
      </c>
      <c r="B3201">
        <v>8698</v>
      </c>
      <c r="F3201">
        <f t="shared" si="49"/>
        <v>60799</v>
      </c>
      <c r="G3201">
        <v>8698</v>
      </c>
    </row>
    <row r="3202" spans="1:7" x14ac:dyDescent="0.3">
      <c r="A3202">
        <v>3200</v>
      </c>
      <c r="B3202">
        <v>8743</v>
      </c>
      <c r="F3202">
        <f t="shared" si="49"/>
        <v>60800</v>
      </c>
      <c r="G3202">
        <v>8743</v>
      </c>
    </row>
    <row r="3203" spans="1:7" x14ac:dyDescent="0.3">
      <c r="A3203">
        <v>3201</v>
      </c>
      <c r="B3203">
        <v>8781</v>
      </c>
      <c r="F3203">
        <f t="shared" ref="F3203:F3266" si="50">A3203 + 57600</f>
        <v>60801</v>
      </c>
      <c r="G3203">
        <v>8781</v>
      </c>
    </row>
    <row r="3204" spans="1:7" x14ac:dyDescent="0.3">
      <c r="A3204">
        <v>3202</v>
      </c>
      <c r="B3204">
        <v>8814</v>
      </c>
      <c r="F3204">
        <f t="shared" si="50"/>
        <v>60802</v>
      </c>
      <c r="G3204">
        <v>8814</v>
      </c>
    </row>
    <row r="3205" spans="1:7" x14ac:dyDescent="0.3">
      <c r="A3205">
        <v>3203</v>
      </c>
      <c r="B3205">
        <v>8845</v>
      </c>
      <c r="F3205">
        <f t="shared" si="50"/>
        <v>60803</v>
      </c>
      <c r="G3205">
        <v>8845</v>
      </c>
    </row>
    <row r="3206" spans="1:7" x14ac:dyDescent="0.3">
      <c r="A3206">
        <v>3204</v>
      </c>
      <c r="B3206">
        <v>8866</v>
      </c>
      <c r="F3206">
        <f t="shared" si="50"/>
        <v>60804</v>
      </c>
      <c r="G3206">
        <v>8866</v>
      </c>
    </row>
    <row r="3207" spans="1:7" x14ac:dyDescent="0.3">
      <c r="A3207">
        <v>3205</v>
      </c>
      <c r="B3207">
        <v>8888</v>
      </c>
      <c r="F3207">
        <f t="shared" si="50"/>
        <v>60805</v>
      </c>
      <c r="G3207">
        <v>8888</v>
      </c>
    </row>
    <row r="3208" spans="1:7" x14ac:dyDescent="0.3">
      <c r="A3208">
        <v>3206</v>
      </c>
      <c r="B3208">
        <v>8910</v>
      </c>
      <c r="F3208">
        <f t="shared" si="50"/>
        <v>60806</v>
      </c>
      <c r="G3208">
        <v>8910</v>
      </c>
    </row>
    <row r="3209" spans="1:7" x14ac:dyDescent="0.3">
      <c r="A3209">
        <v>3207</v>
      </c>
      <c r="B3209">
        <v>8905</v>
      </c>
      <c r="F3209">
        <f t="shared" si="50"/>
        <v>60807</v>
      </c>
      <c r="G3209">
        <v>8905</v>
      </c>
    </row>
    <row r="3210" spans="1:7" x14ac:dyDescent="0.3">
      <c r="A3210">
        <v>3208</v>
      </c>
      <c r="B3210">
        <v>8924</v>
      </c>
      <c r="F3210">
        <f t="shared" si="50"/>
        <v>60808</v>
      </c>
      <c r="G3210">
        <v>8924</v>
      </c>
    </row>
    <row r="3211" spans="1:7" x14ac:dyDescent="0.3">
      <c r="A3211">
        <v>3209</v>
      </c>
      <c r="B3211">
        <v>8939</v>
      </c>
      <c r="F3211">
        <f t="shared" si="50"/>
        <v>60809</v>
      </c>
      <c r="G3211">
        <v>8939</v>
      </c>
    </row>
    <row r="3212" spans="1:7" x14ac:dyDescent="0.3">
      <c r="A3212">
        <v>3210</v>
      </c>
      <c r="B3212">
        <v>8914</v>
      </c>
      <c r="F3212">
        <f t="shared" si="50"/>
        <v>60810</v>
      </c>
      <c r="G3212">
        <v>8914</v>
      </c>
    </row>
    <row r="3213" spans="1:7" x14ac:dyDescent="0.3">
      <c r="A3213">
        <v>3211</v>
      </c>
      <c r="B3213">
        <v>8839</v>
      </c>
      <c r="F3213">
        <f t="shared" si="50"/>
        <v>60811</v>
      </c>
      <c r="G3213">
        <v>8839</v>
      </c>
    </row>
    <row r="3214" spans="1:7" x14ac:dyDescent="0.3">
      <c r="A3214">
        <v>3212</v>
      </c>
      <c r="B3214">
        <v>8825</v>
      </c>
      <c r="F3214">
        <f t="shared" si="50"/>
        <v>60812</v>
      </c>
      <c r="G3214">
        <v>8825</v>
      </c>
    </row>
    <row r="3215" spans="1:7" x14ac:dyDescent="0.3">
      <c r="A3215">
        <v>3213</v>
      </c>
      <c r="B3215">
        <v>8812</v>
      </c>
      <c r="F3215">
        <f t="shared" si="50"/>
        <v>60813</v>
      </c>
      <c r="G3215">
        <v>8812</v>
      </c>
    </row>
    <row r="3216" spans="1:7" x14ac:dyDescent="0.3">
      <c r="A3216">
        <v>3214</v>
      </c>
      <c r="B3216">
        <v>8752</v>
      </c>
      <c r="F3216">
        <f t="shared" si="50"/>
        <v>60814</v>
      </c>
      <c r="G3216">
        <v>8752</v>
      </c>
    </row>
    <row r="3217" spans="1:7" x14ac:dyDescent="0.3">
      <c r="A3217">
        <v>3215</v>
      </c>
      <c r="B3217">
        <v>8746</v>
      </c>
      <c r="F3217">
        <f t="shared" si="50"/>
        <v>60815</v>
      </c>
      <c r="G3217">
        <v>8746</v>
      </c>
    </row>
    <row r="3218" spans="1:7" x14ac:dyDescent="0.3">
      <c r="A3218">
        <v>3216</v>
      </c>
      <c r="B3218">
        <v>8693</v>
      </c>
      <c r="F3218">
        <f t="shared" si="50"/>
        <v>60816</v>
      </c>
      <c r="G3218">
        <v>8693</v>
      </c>
    </row>
    <row r="3219" spans="1:7" x14ac:dyDescent="0.3">
      <c r="A3219">
        <v>3217</v>
      </c>
      <c r="B3219">
        <v>8689</v>
      </c>
      <c r="F3219">
        <f t="shared" si="50"/>
        <v>60817</v>
      </c>
      <c r="G3219">
        <v>8689</v>
      </c>
    </row>
    <row r="3220" spans="1:7" x14ac:dyDescent="0.3">
      <c r="A3220">
        <v>3218</v>
      </c>
      <c r="B3220">
        <v>8684</v>
      </c>
      <c r="F3220">
        <f t="shared" si="50"/>
        <v>60818</v>
      </c>
      <c r="G3220">
        <v>8684</v>
      </c>
    </row>
    <row r="3221" spans="1:7" x14ac:dyDescent="0.3">
      <c r="A3221">
        <v>3219</v>
      </c>
      <c r="B3221">
        <v>8640</v>
      </c>
      <c r="F3221">
        <f t="shared" si="50"/>
        <v>60819</v>
      </c>
      <c r="G3221">
        <v>8640</v>
      </c>
    </row>
    <row r="3222" spans="1:7" x14ac:dyDescent="0.3">
      <c r="A3222">
        <v>3220</v>
      </c>
      <c r="B3222">
        <v>8599</v>
      </c>
      <c r="F3222">
        <f t="shared" si="50"/>
        <v>60820</v>
      </c>
      <c r="G3222">
        <v>8599</v>
      </c>
    </row>
    <row r="3223" spans="1:7" x14ac:dyDescent="0.3">
      <c r="A3223">
        <v>3221</v>
      </c>
      <c r="B3223">
        <v>8599</v>
      </c>
      <c r="F3223">
        <f t="shared" si="50"/>
        <v>60821</v>
      </c>
      <c r="G3223">
        <v>8599</v>
      </c>
    </row>
    <row r="3224" spans="1:7" x14ac:dyDescent="0.3">
      <c r="A3224">
        <v>3222</v>
      </c>
      <c r="B3224">
        <v>8578</v>
      </c>
      <c r="F3224">
        <f t="shared" si="50"/>
        <v>60822</v>
      </c>
      <c r="G3224">
        <v>8578</v>
      </c>
    </row>
    <row r="3225" spans="1:7" x14ac:dyDescent="0.3">
      <c r="A3225">
        <v>3223</v>
      </c>
      <c r="B3225">
        <v>8517</v>
      </c>
      <c r="F3225">
        <f t="shared" si="50"/>
        <v>60823</v>
      </c>
      <c r="G3225">
        <v>8517</v>
      </c>
    </row>
    <row r="3226" spans="1:7" x14ac:dyDescent="0.3">
      <c r="A3226">
        <v>3224</v>
      </c>
      <c r="B3226">
        <v>8502</v>
      </c>
      <c r="F3226">
        <f t="shared" si="50"/>
        <v>60824</v>
      </c>
      <c r="G3226">
        <v>8502</v>
      </c>
    </row>
    <row r="3227" spans="1:7" x14ac:dyDescent="0.3">
      <c r="A3227">
        <v>3225</v>
      </c>
      <c r="B3227">
        <v>8483</v>
      </c>
      <c r="F3227">
        <f t="shared" si="50"/>
        <v>60825</v>
      </c>
      <c r="G3227">
        <v>8483</v>
      </c>
    </row>
    <row r="3228" spans="1:7" x14ac:dyDescent="0.3">
      <c r="A3228">
        <v>3226</v>
      </c>
      <c r="B3228">
        <v>8527</v>
      </c>
      <c r="F3228">
        <f t="shared" si="50"/>
        <v>60826</v>
      </c>
      <c r="G3228">
        <v>8527</v>
      </c>
    </row>
    <row r="3229" spans="1:7" x14ac:dyDescent="0.3">
      <c r="A3229">
        <v>3227</v>
      </c>
      <c r="B3229">
        <v>8452</v>
      </c>
      <c r="F3229">
        <f t="shared" si="50"/>
        <v>60827</v>
      </c>
      <c r="G3229">
        <v>8452</v>
      </c>
    </row>
    <row r="3230" spans="1:7" x14ac:dyDescent="0.3">
      <c r="A3230">
        <v>3228</v>
      </c>
      <c r="B3230">
        <v>8406</v>
      </c>
      <c r="F3230">
        <f t="shared" si="50"/>
        <v>60828</v>
      </c>
      <c r="G3230">
        <v>8406</v>
      </c>
    </row>
    <row r="3231" spans="1:7" x14ac:dyDescent="0.3">
      <c r="A3231">
        <v>3229</v>
      </c>
      <c r="B3231">
        <v>8429</v>
      </c>
      <c r="F3231">
        <f t="shared" si="50"/>
        <v>60829</v>
      </c>
      <c r="G3231">
        <v>8429</v>
      </c>
    </row>
    <row r="3232" spans="1:7" x14ac:dyDescent="0.3">
      <c r="A3232">
        <v>3230</v>
      </c>
      <c r="B3232">
        <v>8400</v>
      </c>
      <c r="F3232">
        <f t="shared" si="50"/>
        <v>60830</v>
      </c>
      <c r="G3232">
        <v>8400</v>
      </c>
    </row>
    <row r="3233" spans="1:7" x14ac:dyDescent="0.3">
      <c r="A3233">
        <v>3231</v>
      </c>
      <c r="B3233">
        <v>8377</v>
      </c>
      <c r="F3233">
        <f t="shared" si="50"/>
        <v>60831</v>
      </c>
      <c r="G3233">
        <v>8377</v>
      </c>
    </row>
    <row r="3234" spans="1:7" x14ac:dyDescent="0.3">
      <c r="A3234">
        <v>3232</v>
      </c>
      <c r="B3234">
        <v>8398</v>
      </c>
      <c r="F3234">
        <f t="shared" si="50"/>
        <v>60832</v>
      </c>
      <c r="G3234">
        <v>8398</v>
      </c>
    </row>
    <row r="3235" spans="1:7" x14ac:dyDescent="0.3">
      <c r="A3235">
        <v>3233</v>
      </c>
      <c r="B3235">
        <v>8357</v>
      </c>
      <c r="F3235">
        <f t="shared" si="50"/>
        <v>60833</v>
      </c>
      <c r="G3235">
        <v>8357</v>
      </c>
    </row>
    <row r="3236" spans="1:7" x14ac:dyDescent="0.3">
      <c r="A3236">
        <v>3234</v>
      </c>
      <c r="B3236">
        <v>8376</v>
      </c>
      <c r="F3236">
        <f t="shared" si="50"/>
        <v>60834</v>
      </c>
      <c r="G3236">
        <v>8376</v>
      </c>
    </row>
    <row r="3237" spans="1:7" x14ac:dyDescent="0.3">
      <c r="A3237">
        <v>3235</v>
      </c>
      <c r="B3237">
        <v>8375</v>
      </c>
      <c r="F3237">
        <f t="shared" si="50"/>
        <v>60835</v>
      </c>
      <c r="G3237">
        <v>8375</v>
      </c>
    </row>
    <row r="3238" spans="1:7" x14ac:dyDescent="0.3">
      <c r="A3238">
        <v>3236</v>
      </c>
      <c r="B3238">
        <v>8394</v>
      </c>
      <c r="F3238">
        <f t="shared" si="50"/>
        <v>60836</v>
      </c>
      <c r="G3238">
        <v>8394</v>
      </c>
    </row>
    <row r="3239" spans="1:7" x14ac:dyDescent="0.3">
      <c r="A3239">
        <v>3237</v>
      </c>
      <c r="B3239">
        <v>8422</v>
      </c>
      <c r="F3239">
        <f t="shared" si="50"/>
        <v>60837</v>
      </c>
      <c r="G3239">
        <v>8422</v>
      </c>
    </row>
    <row r="3240" spans="1:7" x14ac:dyDescent="0.3">
      <c r="A3240">
        <v>3238</v>
      </c>
      <c r="B3240">
        <v>8450</v>
      </c>
      <c r="F3240">
        <f t="shared" si="50"/>
        <v>60838</v>
      </c>
      <c r="G3240">
        <v>8450</v>
      </c>
    </row>
    <row r="3241" spans="1:7" x14ac:dyDescent="0.3">
      <c r="A3241">
        <v>3239</v>
      </c>
      <c r="B3241">
        <v>8478</v>
      </c>
      <c r="F3241">
        <f t="shared" si="50"/>
        <v>60839</v>
      </c>
      <c r="G3241">
        <v>8478</v>
      </c>
    </row>
    <row r="3242" spans="1:7" x14ac:dyDescent="0.3">
      <c r="A3242">
        <v>3240</v>
      </c>
      <c r="B3242">
        <v>8409</v>
      </c>
      <c r="F3242">
        <f t="shared" si="50"/>
        <v>60840</v>
      </c>
      <c r="G3242">
        <v>8409</v>
      </c>
    </row>
    <row r="3243" spans="1:7" x14ac:dyDescent="0.3">
      <c r="A3243">
        <v>3241</v>
      </c>
      <c r="B3243">
        <v>8361</v>
      </c>
      <c r="F3243">
        <f t="shared" si="50"/>
        <v>60841</v>
      </c>
      <c r="G3243">
        <v>8361</v>
      </c>
    </row>
    <row r="3244" spans="1:7" x14ac:dyDescent="0.3">
      <c r="A3244">
        <v>3242</v>
      </c>
      <c r="B3244">
        <v>8312</v>
      </c>
      <c r="F3244">
        <f t="shared" si="50"/>
        <v>60842</v>
      </c>
      <c r="G3244">
        <v>8312</v>
      </c>
    </row>
    <row r="3245" spans="1:7" x14ac:dyDescent="0.3">
      <c r="A3245">
        <v>3243</v>
      </c>
      <c r="B3245">
        <v>8237</v>
      </c>
      <c r="F3245">
        <f t="shared" si="50"/>
        <v>60843</v>
      </c>
      <c r="G3245">
        <v>8237</v>
      </c>
    </row>
    <row r="3246" spans="1:7" x14ac:dyDescent="0.3">
      <c r="A3246">
        <v>3244</v>
      </c>
      <c r="B3246">
        <v>8185</v>
      </c>
      <c r="F3246">
        <f t="shared" si="50"/>
        <v>60844</v>
      </c>
      <c r="G3246">
        <v>8185</v>
      </c>
    </row>
    <row r="3247" spans="1:7" x14ac:dyDescent="0.3">
      <c r="A3247">
        <v>3245</v>
      </c>
      <c r="B3247">
        <v>8097</v>
      </c>
      <c r="F3247">
        <f t="shared" si="50"/>
        <v>60845</v>
      </c>
      <c r="G3247">
        <v>8097</v>
      </c>
    </row>
    <row r="3248" spans="1:7" x14ac:dyDescent="0.3">
      <c r="A3248">
        <v>3246</v>
      </c>
      <c r="B3248">
        <v>8050</v>
      </c>
      <c r="F3248">
        <f t="shared" si="50"/>
        <v>60846</v>
      </c>
      <c r="G3248">
        <v>8050</v>
      </c>
    </row>
    <row r="3249" spans="1:7" x14ac:dyDescent="0.3">
      <c r="A3249">
        <v>3247</v>
      </c>
      <c r="B3249">
        <v>8007</v>
      </c>
      <c r="F3249">
        <f t="shared" si="50"/>
        <v>60847</v>
      </c>
      <c r="G3249">
        <v>8007</v>
      </c>
    </row>
    <row r="3250" spans="1:7" x14ac:dyDescent="0.3">
      <c r="A3250">
        <v>3248</v>
      </c>
      <c r="B3250">
        <v>7906</v>
      </c>
      <c r="F3250">
        <f t="shared" si="50"/>
        <v>60848</v>
      </c>
      <c r="G3250">
        <v>7906</v>
      </c>
    </row>
    <row r="3251" spans="1:7" x14ac:dyDescent="0.3">
      <c r="A3251">
        <v>3249</v>
      </c>
      <c r="B3251">
        <v>7834</v>
      </c>
      <c r="F3251">
        <f t="shared" si="50"/>
        <v>60849</v>
      </c>
      <c r="G3251">
        <v>7834</v>
      </c>
    </row>
    <row r="3252" spans="1:7" x14ac:dyDescent="0.3">
      <c r="A3252">
        <v>3250</v>
      </c>
      <c r="B3252">
        <v>7821</v>
      </c>
      <c r="F3252">
        <f t="shared" si="50"/>
        <v>60850</v>
      </c>
      <c r="G3252">
        <v>7821</v>
      </c>
    </row>
    <row r="3253" spans="1:7" x14ac:dyDescent="0.3">
      <c r="A3253">
        <v>3251</v>
      </c>
      <c r="B3253">
        <v>7702</v>
      </c>
      <c r="F3253">
        <f t="shared" si="50"/>
        <v>60851</v>
      </c>
      <c r="G3253">
        <v>7702</v>
      </c>
    </row>
    <row r="3254" spans="1:7" x14ac:dyDescent="0.3">
      <c r="A3254">
        <v>3252</v>
      </c>
      <c r="B3254">
        <v>7679</v>
      </c>
      <c r="F3254">
        <f t="shared" si="50"/>
        <v>60852</v>
      </c>
      <c r="G3254">
        <v>7679</v>
      </c>
    </row>
    <row r="3255" spans="1:7" x14ac:dyDescent="0.3">
      <c r="A3255">
        <v>3253</v>
      </c>
      <c r="B3255">
        <v>7621</v>
      </c>
      <c r="F3255">
        <f t="shared" si="50"/>
        <v>60853</v>
      </c>
      <c r="G3255">
        <v>7621</v>
      </c>
    </row>
    <row r="3256" spans="1:7" x14ac:dyDescent="0.3">
      <c r="A3256">
        <v>3254</v>
      </c>
      <c r="B3256">
        <v>7581</v>
      </c>
      <c r="F3256">
        <f t="shared" si="50"/>
        <v>60854</v>
      </c>
      <c r="G3256">
        <v>7581</v>
      </c>
    </row>
    <row r="3257" spans="1:7" x14ac:dyDescent="0.3">
      <c r="A3257">
        <v>3255</v>
      </c>
      <c r="B3257">
        <v>7569</v>
      </c>
      <c r="F3257">
        <f t="shared" si="50"/>
        <v>60855</v>
      </c>
      <c r="G3257">
        <v>7569</v>
      </c>
    </row>
    <row r="3258" spans="1:7" x14ac:dyDescent="0.3">
      <c r="A3258">
        <v>3256</v>
      </c>
      <c r="B3258">
        <v>7595</v>
      </c>
      <c r="F3258">
        <f t="shared" si="50"/>
        <v>60856</v>
      </c>
      <c r="G3258">
        <v>7595</v>
      </c>
    </row>
    <row r="3259" spans="1:7" x14ac:dyDescent="0.3">
      <c r="A3259">
        <v>3257</v>
      </c>
      <c r="B3259">
        <v>7592</v>
      </c>
      <c r="F3259">
        <f t="shared" si="50"/>
        <v>60857</v>
      </c>
      <c r="G3259">
        <v>7592</v>
      </c>
    </row>
    <row r="3260" spans="1:7" x14ac:dyDescent="0.3">
      <c r="A3260">
        <v>3258</v>
      </c>
      <c r="B3260">
        <v>7537</v>
      </c>
      <c r="F3260">
        <f t="shared" si="50"/>
        <v>60858</v>
      </c>
      <c r="G3260">
        <v>7537</v>
      </c>
    </row>
    <row r="3261" spans="1:7" x14ac:dyDescent="0.3">
      <c r="A3261">
        <v>3259</v>
      </c>
      <c r="B3261">
        <v>7460</v>
      </c>
      <c r="F3261">
        <f t="shared" si="50"/>
        <v>60859</v>
      </c>
      <c r="G3261">
        <v>7460</v>
      </c>
    </row>
    <row r="3262" spans="1:7" x14ac:dyDescent="0.3">
      <c r="A3262">
        <v>3260</v>
      </c>
      <c r="B3262">
        <v>7406</v>
      </c>
      <c r="F3262">
        <f t="shared" si="50"/>
        <v>60860</v>
      </c>
      <c r="G3262">
        <v>7406</v>
      </c>
    </row>
    <row r="3263" spans="1:7" x14ac:dyDescent="0.3">
      <c r="A3263">
        <v>3261</v>
      </c>
      <c r="B3263">
        <v>7424</v>
      </c>
      <c r="F3263">
        <f t="shared" si="50"/>
        <v>60861</v>
      </c>
      <c r="G3263">
        <v>7424</v>
      </c>
    </row>
    <row r="3264" spans="1:7" x14ac:dyDescent="0.3">
      <c r="A3264">
        <v>3262</v>
      </c>
      <c r="B3264">
        <v>7427</v>
      </c>
      <c r="F3264">
        <f t="shared" si="50"/>
        <v>60862</v>
      </c>
      <c r="G3264">
        <v>7427</v>
      </c>
    </row>
    <row r="3265" spans="1:7" x14ac:dyDescent="0.3">
      <c r="A3265">
        <v>3263</v>
      </c>
      <c r="B3265">
        <v>7397</v>
      </c>
      <c r="F3265">
        <f t="shared" si="50"/>
        <v>60863</v>
      </c>
      <c r="G3265">
        <v>7397</v>
      </c>
    </row>
    <row r="3266" spans="1:7" x14ac:dyDescent="0.3">
      <c r="A3266">
        <v>3264</v>
      </c>
      <c r="B3266">
        <v>7340</v>
      </c>
      <c r="F3266">
        <f t="shared" si="50"/>
        <v>60864</v>
      </c>
      <c r="G3266">
        <v>7340</v>
      </c>
    </row>
    <row r="3267" spans="1:7" x14ac:dyDescent="0.3">
      <c r="A3267">
        <v>3265</v>
      </c>
      <c r="B3267">
        <v>7292</v>
      </c>
      <c r="F3267">
        <f t="shared" ref="F3267:F3330" si="51">A3267 + 57600</f>
        <v>60865</v>
      </c>
      <c r="G3267">
        <v>7292</v>
      </c>
    </row>
    <row r="3268" spans="1:7" x14ac:dyDescent="0.3">
      <c r="A3268">
        <v>3266</v>
      </c>
      <c r="B3268">
        <v>7288</v>
      </c>
      <c r="F3268">
        <f t="shared" si="51"/>
        <v>60866</v>
      </c>
      <c r="G3268">
        <v>7288</v>
      </c>
    </row>
    <row r="3269" spans="1:7" x14ac:dyDescent="0.3">
      <c r="A3269">
        <v>3267</v>
      </c>
      <c r="B3269">
        <v>7277</v>
      </c>
      <c r="F3269">
        <f t="shared" si="51"/>
        <v>60867</v>
      </c>
      <c r="G3269">
        <v>7277</v>
      </c>
    </row>
    <row r="3270" spans="1:7" x14ac:dyDescent="0.3">
      <c r="A3270">
        <v>3268</v>
      </c>
      <c r="B3270">
        <v>7301</v>
      </c>
      <c r="F3270">
        <f t="shared" si="51"/>
        <v>60868</v>
      </c>
      <c r="G3270">
        <v>7301</v>
      </c>
    </row>
    <row r="3271" spans="1:7" x14ac:dyDescent="0.3">
      <c r="A3271">
        <v>3269</v>
      </c>
      <c r="B3271">
        <v>7250</v>
      </c>
      <c r="F3271">
        <f t="shared" si="51"/>
        <v>60869</v>
      </c>
      <c r="G3271">
        <v>7250</v>
      </c>
    </row>
    <row r="3272" spans="1:7" x14ac:dyDescent="0.3">
      <c r="A3272">
        <v>3270</v>
      </c>
      <c r="B3272">
        <v>7266</v>
      </c>
      <c r="F3272">
        <f t="shared" si="51"/>
        <v>60870</v>
      </c>
      <c r="G3272">
        <v>7266</v>
      </c>
    </row>
    <row r="3273" spans="1:7" x14ac:dyDescent="0.3">
      <c r="A3273">
        <v>3271</v>
      </c>
      <c r="B3273">
        <v>7263</v>
      </c>
      <c r="F3273">
        <f t="shared" si="51"/>
        <v>60871</v>
      </c>
      <c r="G3273">
        <v>7263</v>
      </c>
    </row>
    <row r="3274" spans="1:7" x14ac:dyDescent="0.3">
      <c r="A3274">
        <v>3272</v>
      </c>
      <c r="B3274">
        <v>7257</v>
      </c>
      <c r="F3274">
        <f t="shared" si="51"/>
        <v>60872</v>
      </c>
      <c r="G3274">
        <v>7257</v>
      </c>
    </row>
    <row r="3275" spans="1:7" x14ac:dyDescent="0.3">
      <c r="A3275">
        <v>3273</v>
      </c>
      <c r="B3275">
        <v>7283</v>
      </c>
      <c r="F3275">
        <f t="shared" si="51"/>
        <v>60873</v>
      </c>
      <c r="G3275">
        <v>7283</v>
      </c>
    </row>
    <row r="3276" spans="1:7" x14ac:dyDescent="0.3">
      <c r="A3276">
        <v>3274</v>
      </c>
      <c r="B3276">
        <v>7166</v>
      </c>
      <c r="F3276">
        <f t="shared" si="51"/>
        <v>60874</v>
      </c>
      <c r="G3276">
        <v>7166</v>
      </c>
    </row>
    <row r="3277" spans="1:7" x14ac:dyDescent="0.3">
      <c r="A3277">
        <v>3275</v>
      </c>
      <c r="B3277">
        <v>7198</v>
      </c>
      <c r="F3277">
        <f t="shared" si="51"/>
        <v>60875</v>
      </c>
      <c r="G3277">
        <v>7198</v>
      </c>
    </row>
    <row r="3278" spans="1:7" x14ac:dyDescent="0.3">
      <c r="A3278">
        <v>3276</v>
      </c>
      <c r="B3278">
        <v>7206</v>
      </c>
      <c r="F3278">
        <f t="shared" si="51"/>
        <v>60876</v>
      </c>
      <c r="G3278">
        <v>7206</v>
      </c>
    </row>
    <row r="3279" spans="1:7" x14ac:dyDescent="0.3">
      <c r="A3279">
        <v>3277</v>
      </c>
      <c r="B3279">
        <v>7222</v>
      </c>
      <c r="F3279">
        <f t="shared" si="51"/>
        <v>60877</v>
      </c>
      <c r="G3279">
        <v>7222</v>
      </c>
    </row>
    <row r="3280" spans="1:7" x14ac:dyDescent="0.3">
      <c r="A3280">
        <v>3278</v>
      </c>
      <c r="B3280">
        <v>7220</v>
      </c>
      <c r="F3280">
        <f t="shared" si="51"/>
        <v>60878</v>
      </c>
      <c r="G3280">
        <v>7220</v>
      </c>
    </row>
    <row r="3281" spans="1:7" x14ac:dyDescent="0.3">
      <c r="A3281">
        <v>3279</v>
      </c>
      <c r="B3281">
        <v>7245</v>
      </c>
      <c r="F3281">
        <f t="shared" si="51"/>
        <v>60879</v>
      </c>
      <c r="G3281">
        <v>7245</v>
      </c>
    </row>
    <row r="3282" spans="1:7" x14ac:dyDescent="0.3">
      <c r="A3282">
        <v>3280</v>
      </c>
      <c r="B3282">
        <v>7281</v>
      </c>
      <c r="F3282">
        <f t="shared" si="51"/>
        <v>60880</v>
      </c>
      <c r="G3282">
        <v>7281</v>
      </c>
    </row>
    <row r="3283" spans="1:7" x14ac:dyDescent="0.3">
      <c r="A3283">
        <v>3281</v>
      </c>
      <c r="B3283">
        <v>7322</v>
      </c>
      <c r="F3283">
        <f t="shared" si="51"/>
        <v>60881</v>
      </c>
      <c r="G3283">
        <v>7322</v>
      </c>
    </row>
    <row r="3284" spans="1:7" x14ac:dyDescent="0.3">
      <c r="A3284">
        <v>3282</v>
      </c>
      <c r="B3284">
        <v>7360</v>
      </c>
      <c r="F3284">
        <f t="shared" si="51"/>
        <v>60882</v>
      </c>
      <c r="G3284">
        <v>7360</v>
      </c>
    </row>
    <row r="3285" spans="1:7" x14ac:dyDescent="0.3">
      <c r="A3285">
        <v>3283</v>
      </c>
      <c r="B3285">
        <v>7385</v>
      </c>
      <c r="F3285">
        <f t="shared" si="51"/>
        <v>60883</v>
      </c>
      <c r="G3285">
        <v>7385</v>
      </c>
    </row>
    <row r="3286" spans="1:7" x14ac:dyDescent="0.3">
      <c r="A3286">
        <v>3284</v>
      </c>
      <c r="B3286">
        <v>7424</v>
      </c>
      <c r="F3286">
        <f t="shared" si="51"/>
        <v>60884</v>
      </c>
      <c r="G3286">
        <v>7424</v>
      </c>
    </row>
    <row r="3287" spans="1:7" x14ac:dyDescent="0.3">
      <c r="A3287">
        <v>3285</v>
      </c>
      <c r="B3287">
        <v>7457</v>
      </c>
      <c r="F3287">
        <f t="shared" si="51"/>
        <v>60885</v>
      </c>
      <c r="G3287">
        <v>7457</v>
      </c>
    </row>
    <row r="3288" spans="1:7" x14ac:dyDescent="0.3">
      <c r="A3288">
        <v>3286</v>
      </c>
      <c r="B3288">
        <v>7484</v>
      </c>
      <c r="F3288">
        <f t="shared" si="51"/>
        <v>60886</v>
      </c>
      <c r="G3288">
        <v>7484</v>
      </c>
    </row>
    <row r="3289" spans="1:7" x14ac:dyDescent="0.3">
      <c r="A3289">
        <v>3287</v>
      </c>
      <c r="B3289">
        <v>7438</v>
      </c>
      <c r="F3289">
        <f t="shared" si="51"/>
        <v>60887</v>
      </c>
      <c r="G3289">
        <v>7438</v>
      </c>
    </row>
    <row r="3290" spans="1:7" x14ac:dyDescent="0.3">
      <c r="A3290">
        <v>3288</v>
      </c>
      <c r="B3290">
        <v>7421</v>
      </c>
      <c r="F3290">
        <f t="shared" si="51"/>
        <v>60888</v>
      </c>
      <c r="G3290">
        <v>7421</v>
      </c>
    </row>
    <row r="3291" spans="1:7" x14ac:dyDescent="0.3">
      <c r="A3291">
        <v>3289</v>
      </c>
      <c r="B3291">
        <v>7390</v>
      </c>
      <c r="F3291">
        <f t="shared" si="51"/>
        <v>60889</v>
      </c>
      <c r="G3291">
        <v>7390</v>
      </c>
    </row>
    <row r="3292" spans="1:7" x14ac:dyDescent="0.3">
      <c r="A3292">
        <v>3290</v>
      </c>
      <c r="B3292">
        <v>7395</v>
      </c>
      <c r="F3292">
        <f t="shared" si="51"/>
        <v>60890</v>
      </c>
      <c r="G3292">
        <v>7395</v>
      </c>
    </row>
    <row r="3293" spans="1:7" x14ac:dyDescent="0.3">
      <c r="A3293">
        <v>3291</v>
      </c>
      <c r="B3293">
        <v>7378</v>
      </c>
      <c r="F3293">
        <f t="shared" si="51"/>
        <v>60891</v>
      </c>
      <c r="G3293">
        <v>7378</v>
      </c>
    </row>
    <row r="3294" spans="1:7" x14ac:dyDescent="0.3">
      <c r="A3294">
        <v>3292</v>
      </c>
      <c r="B3294">
        <v>7374</v>
      </c>
      <c r="F3294">
        <f t="shared" si="51"/>
        <v>60892</v>
      </c>
      <c r="G3294">
        <v>7374</v>
      </c>
    </row>
    <row r="3295" spans="1:7" x14ac:dyDescent="0.3">
      <c r="A3295">
        <v>3293</v>
      </c>
      <c r="B3295">
        <v>7379</v>
      </c>
      <c r="F3295">
        <f t="shared" si="51"/>
        <v>60893</v>
      </c>
      <c r="G3295">
        <v>7379</v>
      </c>
    </row>
    <row r="3296" spans="1:7" x14ac:dyDescent="0.3">
      <c r="A3296">
        <v>3294</v>
      </c>
      <c r="B3296">
        <v>7383</v>
      </c>
      <c r="F3296">
        <f t="shared" si="51"/>
        <v>60894</v>
      </c>
      <c r="G3296">
        <v>7383</v>
      </c>
    </row>
    <row r="3297" spans="1:7" x14ac:dyDescent="0.3">
      <c r="A3297">
        <v>3295</v>
      </c>
      <c r="B3297">
        <v>7387</v>
      </c>
      <c r="F3297">
        <f t="shared" si="51"/>
        <v>60895</v>
      </c>
      <c r="G3297">
        <v>7387</v>
      </c>
    </row>
    <row r="3298" spans="1:7" x14ac:dyDescent="0.3">
      <c r="A3298">
        <v>3296</v>
      </c>
      <c r="B3298">
        <v>7387</v>
      </c>
      <c r="F3298">
        <f t="shared" si="51"/>
        <v>60896</v>
      </c>
      <c r="G3298">
        <v>7387</v>
      </c>
    </row>
    <row r="3299" spans="1:7" x14ac:dyDescent="0.3">
      <c r="A3299">
        <v>3297</v>
      </c>
      <c r="B3299">
        <v>7387</v>
      </c>
      <c r="F3299">
        <f t="shared" si="51"/>
        <v>60897</v>
      </c>
      <c r="G3299">
        <v>7387</v>
      </c>
    </row>
    <row r="3300" spans="1:7" x14ac:dyDescent="0.3">
      <c r="A3300">
        <v>3298</v>
      </c>
      <c r="B3300">
        <v>7378</v>
      </c>
      <c r="F3300">
        <f t="shared" si="51"/>
        <v>60898</v>
      </c>
      <c r="G3300">
        <v>7378</v>
      </c>
    </row>
    <row r="3301" spans="1:7" x14ac:dyDescent="0.3">
      <c r="A3301">
        <v>3299</v>
      </c>
      <c r="B3301">
        <v>7375</v>
      </c>
      <c r="F3301">
        <f t="shared" si="51"/>
        <v>60899</v>
      </c>
      <c r="G3301">
        <v>7375</v>
      </c>
    </row>
    <row r="3302" spans="1:7" x14ac:dyDescent="0.3">
      <c r="A3302">
        <v>3300</v>
      </c>
      <c r="B3302">
        <v>7376</v>
      </c>
      <c r="F3302">
        <f t="shared" si="51"/>
        <v>60900</v>
      </c>
      <c r="G3302">
        <v>7376</v>
      </c>
    </row>
    <row r="3303" spans="1:7" x14ac:dyDescent="0.3">
      <c r="A3303">
        <v>3301</v>
      </c>
      <c r="B3303">
        <v>7323</v>
      </c>
      <c r="F3303">
        <f t="shared" si="51"/>
        <v>60901</v>
      </c>
      <c r="G3303">
        <v>7323</v>
      </c>
    </row>
    <row r="3304" spans="1:7" x14ac:dyDescent="0.3">
      <c r="A3304">
        <v>3302</v>
      </c>
      <c r="B3304">
        <v>7251</v>
      </c>
      <c r="F3304">
        <f t="shared" si="51"/>
        <v>60902</v>
      </c>
      <c r="G3304">
        <v>7251</v>
      </c>
    </row>
    <row r="3305" spans="1:7" x14ac:dyDescent="0.3">
      <c r="A3305">
        <v>3303</v>
      </c>
      <c r="B3305">
        <v>7177</v>
      </c>
      <c r="F3305">
        <f t="shared" si="51"/>
        <v>60903</v>
      </c>
      <c r="G3305">
        <v>7177</v>
      </c>
    </row>
    <row r="3306" spans="1:7" x14ac:dyDescent="0.3">
      <c r="A3306">
        <v>3304</v>
      </c>
      <c r="B3306">
        <v>7187</v>
      </c>
      <c r="F3306">
        <f t="shared" si="51"/>
        <v>60904</v>
      </c>
      <c r="G3306">
        <v>7187</v>
      </c>
    </row>
    <row r="3307" spans="1:7" x14ac:dyDescent="0.3">
      <c r="A3307">
        <v>3305</v>
      </c>
      <c r="B3307">
        <v>7128</v>
      </c>
      <c r="F3307">
        <f t="shared" si="51"/>
        <v>60905</v>
      </c>
      <c r="G3307">
        <v>7128</v>
      </c>
    </row>
    <row r="3308" spans="1:7" x14ac:dyDescent="0.3">
      <c r="A3308">
        <v>3306</v>
      </c>
      <c r="B3308">
        <v>7144</v>
      </c>
      <c r="F3308">
        <f t="shared" si="51"/>
        <v>60906</v>
      </c>
      <c r="G3308">
        <v>7144</v>
      </c>
    </row>
    <row r="3309" spans="1:7" x14ac:dyDescent="0.3">
      <c r="A3309">
        <v>3307</v>
      </c>
      <c r="B3309">
        <v>7045</v>
      </c>
      <c r="F3309">
        <f t="shared" si="51"/>
        <v>60907</v>
      </c>
      <c r="G3309">
        <v>7045</v>
      </c>
    </row>
    <row r="3310" spans="1:7" x14ac:dyDescent="0.3">
      <c r="A3310">
        <v>3308</v>
      </c>
      <c r="B3310">
        <v>7065</v>
      </c>
      <c r="F3310">
        <f t="shared" si="51"/>
        <v>60908</v>
      </c>
      <c r="G3310">
        <v>7065</v>
      </c>
    </row>
    <row r="3311" spans="1:7" x14ac:dyDescent="0.3">
      <c r="A3311">
        <v>3309</v>
      </c>
      <c r="B3311">
        <v>7022</v>
      </c>
      <c r="F3311">
        <f t="shared" si="51"/>
        <v>60909</v>
      </c>
      <c r="G3311">
        <v>7022</v>
      </c>
    </row>
    <row r="3312" spans="1:7" x14ac:dyDescent="0.3">
      <c r="A3312">
        <v>3310</v>
      </c>
      <c r="B3312">
        <v>7052</v>
      </c>
      <c r="F3312">
        <f t="shared" si="51"/>
        <v>60910</v>
      </c>
      <c r="G3312">
        <v>7052</v>
      </c>
    </row>
    <row r="3313" spans="1:7" x14ac:dyDescent="0.3">
      <c r="A3313">
        <v>3311</v>
      </c>
      <c r="B3313">
        <v>6917</v>
      </c>
      <c r="F3313">
        <f t="shared" si="51"/>
        <v>60911</v>
      </c>
      <c r="G3313">
        <v>6917</v>
      </c>
    </row>
    <row r="3314" spans="1:7" x14ac:dyDescent="0.3">
      <c r="A3314">
        <v>3312</v>
      </c>
      <c r="B3314">
        <v>6877</v>
      </c>
      <c r="F3314">
        <f t="shared" si="51"/>
        <v>60912</v>
      </c>
      <c r="G3314">
        <v>6877</v>
      </c>
    </row>
    <row r="3315" spans="1:7" x14ac:dyDescent="0.3">
      <c r="A3315">
        <v>3313</v>
      </c>
      <c r="B3315">
        <v>6904</v>
      </c>
      <c r="F3315">
        <f t="shared" si="51"/>
        <v>60913</v>
      </c>
      <c r="G3315">
        <v>6904</v>
      </c>
    </row>
    <row r="3316" spans="1:7" x14ac:dyDescent="0.3">
      <c r="A3316">
        <v>3314</v>
      </c>
      <c r="B3316">
        <v>6836</v>
      </c>
      <c r="F3316">
        <f t="shared" si="51"/>
        <v>60914</v>
      </c>
      <c r="G3316">
        <v>6836</v>
      </c>
    </row>
    <row r="3317" spans="1:7" x14ac:dyDescent="0.3">
      <c r="A3317">
        <v>3315</v>
      </c>
      <c r="B3317">
        <v>6794</v>
      </c>
      <c r="F3317">
        <f t="shared" si="51"/>
        <v>60915</v>
      </c>
      <c r="G3317">
        <v>6794</v>
      </c>
    </row>
    <row r="3318" spans="1:7" x14ac:dyDescent="0.3">
      <c r="A3318">
        <v>3316</v>
      </c>
      <c r="B3318">
        <v>6826</v>
      </c>
      <c r="F3318">
        <f t="shared" si="51"/>
        <v>60916</v>
      </c>
      <c r="G3318">
        <v>6826</v>
      </c>
    </row>
    <row r="3319" spans="1:7" x14ac:dyDescent="0.3">
      <c r="A3319">
        <v>3317</v>
      </c>
      <c r="B3319">
        <v>6834</v>
      </c>
      <c r="F3319">
        <f t="shared" si="51"/>
        <v>60917</v>
      </c>
      <c r="G3319">
        <v>6834</v>
      </c>
    </row>
    <row r="3320" spans="1:7" x14ac:dyDescent="0.3">
      <c r="A3320">
        <v>3318</v>
      </c>
      <c r="B3320">
        <v>6803</v>
      </c>
      <c r="F3320">
        <f t="shared" si="51"/>
        <v>60918</v>
      </c>
      <c r="G3320">
        <v>6803</v>
      </c>
    </row>
    <row r="3321" spans="1:7" x14ac:dyDescent="0.3">
      <c r="A3321">
        <v>3319</v>
      </c>
      <c r="B3321">
        <v>6811</v>
      </c>
      <c r="F3321">
        <f t="shared" si="51"/>
        <v>60919</v>
      </c>
      <c r="G3321">
        <v>6811</v>
      </c>
    </row>
    <row r="3322" spans="1:7" x14ac:dyDescent="0.3">
      <c r="A3322">
        <v>3320</v>
      </c>
      <c r="B3322">
        <v>6744</v>
      </c>
      <c r="F3322">
        <f t="shared" si="51"/>
        <v>60920</v>
      </c>
      <c r="G3322">
        <v>6744</v>
      </c>
    </row>
    <row r="3323" spans="1:7" x14ac:dyDescent="0.3">
      <c r="A3323">
        <v>3321</v>
      </c>
      <c r="B3323">
        <v>6667</v>
      </c>
      <c r="F3323">
        <f t="shared" si="51"/>
        <v>60921</v>
      </c>
      <c r="G3323">
        <v>6667</v>
      </c>
    </row>
    <row r="3324" spans="1:7" x14ac:dyDescent="0.3">
      <c r="A3324">
        <v>3322</v>
      </c>
      <c r="B3324">
        <v>6629</v>
      </c>
      <c r="F3324">
        <f t="shared" si="51"/>
        <v>60922</v>
      </c>
      <c r="G3324">
        <v>6629</v>
      </c>
    </row>
    <row r="3325" spans="1:7" x14ac:dyDescent="0.3">
      <c r="A3325">
        <v>3323</v>
      </c>
      <c r="B3325">
        <v>6611</v>
      </c>
      <c r="F3325">
        <f t="shared" si="51"/>
        <v>60923</v>
      </c>
      <c r="G3325">
        <v>6611</v>
      </c>
    </row>
    <row r="3326" spans="1:7" x14ac:dyDescent="0.3">
      <c r="A3326">
        <v>3324</v>
      </c>
      <c r="B3326">
        <v>6612</v>
      </c>
      <c r="F3326">
        <f t="shared" si="51"/>
        <v>60924</v>
      </c>
      <c r="G3326">
        <v>6612</v>
      </c>
    </row>
    <row r="3327" spans="1:7" x14ac:dyDescent="0.3">
      <c r="A3327">
        <v>3325</v>
      </c>
      <c r="B3327">
        <v>6584</v>
      </c>
      <c r="F3327">
        <f t="shared" si="51"/>
        <v>60925</v>
      </c>
      <c r="G3327">
        <v>6584</v>
      </c>
    </row>
    <row r="3328" spans="1:7" x14ac:dyDescent="0.3">
      <c r="A3328">
        <v>3326</v>
      </c>
      <c r="B3328">
        <v>6574</v>
      </c>
      <c r="F3328">
        <f t="shared" si="51"/>
        <v>60926</v>
      </c>
      <c r="G3328">
        <v>6574</v>
      </c>
    </row>
    <row r="3329" spans="1:7" x14ac:dyDescent="0.3">
      <c r="A3329">
        <v>3327</v>
      </c>
      <c r="B3329">
        <v>6550</v>
      </c>
      <c r="F3329">
        <f t="shared" si="51"/>
        <v>60927</v>
      </c>
      <c r="G3329">
        <v>6550</v>
      </c>
    </row>
    <row r="3330" spans="1:7" x14ac:dyDescent="0.3">
      <c r="A3330">
        <v>3328</v>
      </c>
      <c r="B3330">
        <v>6556</v>
      </c>
      <c r="F3330">
        <f t="shared" si="51"/>
        <v>60928</v>
      </c>
      <c r="G3330">
        <v>6556</v>
      </c>
    </row>
    <row r="3331" spans="1:7" x14ac:dyDescent="0.3">
      <c r="A3331">
        <v>3329</v>
      </c>
      <c r="B3331">
        <v>6506</v>
      </c>
      <c r="F3331">
        <f t="shared" ref="F3331:F3394" si="52">A3331 + 57600</f>
        <v>60929</v>
      </c>
      <c r="G3331">
        <v>6506</v>
      </c>
    </row>
    <row r="3332" spans="1:7" x14ac:dyDescent="0.3">
      <c r="A3332">
        <v>3330</v>
      </c>
      <c r="B3332">
        <v>6482</v>
      </c>
      <c r="F3332">
        <f t="shared" si="52"/>
        <v>60930</v>
      </c>
      <c r="G3332">
        <v>6482</v>
      </c>
    </row>
    <row r="3333" spans="1:7" x14ac:dyDescent="0.3">
      <c r="A3333">
        <v>3331</v>
      </c>
      <c r="B3333">
        <v>6436</v>
      </c>
      <c r="F3333">
        <f t="shared" si="52"/>
        <v>60931</v>
      </c>
      <c r="G3333">
        <v>6436</v>
      </c>
    </row>
    <row r="3334" spans="1:7" x14ac:dyDescent="0.3">
      <c r="A3334">
        <v>3332</v>
      </c>
      <c r="B3334">
        <v>6407</v>
      </c>
      <c r="F3334">
        <f t="shared" si="52"/>
        <v>60932</v>
      </c>
      <c r="G3334">
        <v>6407</v>
      </c>
    </row>
    <row r="3335" spans="1:7" x14ac:dyDescent="0.3">
      <c r="A3335">
        <v>3333</v>
      </c>
      <c r="B3335">
        <v>6370</v>
      </c>
      <c r="F3335">
        <f t="shared" si="52"/>
        <v>60933</v>
      </c>
      <c r="G3335">
        <v>6370</v>
      </c>
    </row>
    <row r="3336" spans="1:7" x14ac:dyDescent="0.3">
      <c r="A3336">
        <v>3334</v>
      </c>
      <c r="B3336">
        <v>6303</v>
      </c>
      <c r="F3336">
        <f t="shared" si="52"/>
        <v>60934</v>
      </c>
      <c r="G3336">
        <v>6303</v>
      </c>
    </row>
    <row r="3337" spans="1:7" x14ac:dyDescent="0.3">
      <c r="A3337">
        <v>3335</v>
      </c>
      <c r="B3337">
        <v>6268</v>
      </c>
      <c r="F3337">
        <f t="shared" si="52"/>
        <v>60935</v>
      </c>
      <c r="G3337">
        <v>6268</v>
      </c>
    </row>
    <row r="3338" spans="1:7" x14ac:dyDescent="0.3">
      <c r="A3338">
        <v>3336</v>
      </c>
      <c r="B3338">
        <v>6239</v>
      </c>
      <c r="F3338">
        <f t="shared" si="52"/>
        <v>60936</v>
      </c>
      <c r="G3338">
        <v>6239</v>
      </c>
    </row>
    <row r="3339" spans="1:7" x14ac:dyDescent="0.3">
      <c r="A3339">
        <v>3337</v>
      </c>
      <c r="B3339">
        <v>6180</v>
      </c>
      <c r="F3339">
        <f t="shared" si="52"/>
        <v>60937</v>
      </c>
      <c r="G3339">
        <v>6180</v>
      </c>
    </row>
    <row r="3340" spans="1:7" x14ac:dyDescent="0.3">
      <c r="A3340">
        <v>3338</v>
      </c>
      <c r="B3340">
        <v>6116</v>
      </c>
      <c r="F3340">
        <f t="shared" si="52"/>
        <v>60938</v>
      </c>
      <c r="G3340">
        <v>6116</v>
      </c>
    </row>
    <row r="3341" spans="1:7" x14ac:dyDescent="0.3">
      <c r="A3341">
        <v>3339</v>
      </c>
      <c r="B3341">
        <v>6097</v>
      </c>
      <c r="F3341">
        <f t="shared" si="52"/>
        <v>60939</v>
      </c>
      <c r="G3341">
        <v>6097</v>
      </c>
    </row>
    <row r="3342" spans="1:7" x14ac:dyDescent="0.3">
      <c r="A3342">
        <v>3340</v>
      </c>
      <c r="B3342">
        <v>6004</v>
      </c>
      <c r="F3342">
        <f t="shared" si="52"/>
        <v>60940</v>
      </c>
      <c r="G3342">
        <v>6004</v>
      </c>
    </row>
    <row r="3343" spans="1:7" x14ac:dyDescent="0.3">
      <c r="A3343">
        <v>3341</v>
      </c>
      <c r="B3343">
        <v>5997</v>
      </c>
      <c r="F3343">
        <f t="shared" si="52"/>
        <v>60941</v>
      </c>
      <c r="G3343">
        <v>5997</v>
      </c>
    </row>
    <row r="3344" spans="1:7" x14ac:dyDescent="0.3">
      <c r="A3344">
        <v>3342</v>
      </c>
      <c r="B3344">
        <v>5973</v>
      </c>
      <c r="F3344">
        <f t="shared" si="52"/>
        <v>60942</v>
      </c>
      <c r="G3344">
        <v>5973</v>
      </c>
    </row>
    <row r="3345" spans="1:7" x14ac:dyDescent="0.3">
      <c r="A3345">
        <v>3343</v>
      </c>
      <c r="B3345">
        <v>5909</v>
      </c>
      <c r="F3345">
        <f t="shared" si="52"/>
        <v>60943</v>
      </c>
      <c r="G3345">
        <v>5909</v>
      </c>
    </row>
    <row r="3346" spans="1:7" x14ac:dyDescent="0.3">
      <c r="A3346">
        <v>3344</v>
      </c>
      <c r="B3346">
        <v>5939</v>
      </c>
      <c r="F3346">
        <f t="shared" si="52"/>
        <v>60944</v>
      </c>
      <c r="G3346">
        <v>5939</v>
      </c>
    </row>
    <row r="3347" spans="1:7" x14ac:dyDescent="0.3">
      <c r="A3347">
        <v>3345</v>
      </c>
      <c r="B3347">
        <v>5891</v>
      </c>
      <c r="F3347">
        <f t="shared" si="52"/>
        <v>60945</v>
      </c>
      <c r="G3347">
        <v>5891</v>
      </c>
    </row>
    <row r="3348" spans="1:7" x14ac:dyDescent="0.3">
      <c r="A3348">
        <v>3346</v>
      </c>
      <c r="B3348">
        <v>5893</v>
      </c>
      <c r="F3348">
        <f t="shared" si="52"/>
        <v>60946</v>
      </c>
      <c r="G3348">
        <v>5893</v>
      </c>
    </row>
    <row r="3349" spans="1:7" x14ac:dyDescent="0.3">
      <c r="A3349">
        <v>3347</v>
      </c>
      <c r="B3349">
        <v>5832</v>
      </c>
      <c r="F3349">
        <f t="shared" si="52"/>
        <v>60947</v>
      </c>
      <c r="G3349">
        <v>5832</v>
      </c>
    </row>
    <row r="3350" spans="1:7" x14ac:dyDescent="0.3">
      <c r="A3350">
        <v>3348</v>
      </c>
      <c r="B3350">
        <v>5812</v>
      </c>
      <c r="F3350">
        <f t="shared" si="52"/>
        <v>60948</v>
      </c>
      <c r="G3350">
        <v>5812</v>
      </c>
    </row>
    <row r="3351" spans="1:7" x14ac:dyDescent="0.3">
      <c r="A3351">
        <v>3349</v>
      </c>
      <c r="B3351">
        <v>5773</v>
      </c>
      <c r="F3351">
        <f t="shared" si="52"/>
        <v>60949</v>
      </c>
      <c r="G3351">
        <v>5773</v>
      </c>
    </row>
    <row r="3352" spans="1:7" x14ac:dyDescent="0.3">
      <c r="A3352">
        <v>3350</v>
      </c>
      <c r="B3352">
        <v>5694</v>
      </c>
      <c r="F3352">
        <f t="shared" si="52"/>
        <v>60950</v>
      </c>
      <c r="G3352">
        <v>5694</v>
      </c>
    </row>
    <row r="3353" spans="1:7" x14ac:dyDescent="0.3">
      <c r="A3353">
        <v>3351</v>
      </c>
      <c r="B3353">
        <v>5656</v>
      </c>
      <c r="F3353">
        <f t="shared" si="52"/>
        <v>60951</v>
      </c>
      <c r="G3353">
        <v>5656</v>
      </c>
    </row>
    <row r="3354" spans="1:7" x14ac:dyDescent="0.3">
      <c r="A3354">
        <v>3352</v>
      </c>
      <c r="B3354">
        <v>5574</v>
      </c>
      <c r="F3354">
        <f t="shared" si="52"/>
        <v>60952</v>
      </c>
      <c r="G3354">
        <v>5574</v>
      </c>
    </row>
    <row r="3355" spans="1:7" x14ac:dyDescent="0.3">
      <c r="A3355">
        <v>3353</v>
      </c>
      <c r="B3355">
        <v>5586</v>
      </c>
      <c r="F3355">
        <f t="shared" si="52"/>
        <v>60953</v>
      </c>
      <c r="G3355">
        <v>5586</v>
      </c>
    </row>
    <row r="3356" spans="1:7" x14ac:dyDescent="0.3">
      <c r="A3356">
        <v>3354</v>
      </c>
      <c r="B3356">
        <v>5583</v>
      </c>
      <c r="F3356">
        <f t="shared" si="52"/>
        <v>60954</v>
      </c>
      <c r="G3356">
        <v>5583</v>
      </c>
    </row>
    <row r="3357" spans="1:7" x14ac:dyDescent="0.3">
      <c r="A3357">
        <v>3355</v>
      </c>
      <c r="B3357">
        <v>5524</v>
      </c>
      <c r="F3357">
        <f t="shared" si="52"/>
        <v>60955</v>
      </c>
      <c r="G3357">
        <v>5524</v>
      </c>
    </row>
    <row r="3358" spans="1:7" x14ac:dyDescent="0.3">
      <c r="A3358">
        <v>3356</v>
      </c>
      <c r="B3358">
        <v>5556</v>
      </c>
      <c r="F3358">
        <f t="shared" si="52"/>
        <v>60956</v>
      </c>
      <c r="G3358">
        <v>5556</v>
      </c>
    </row>
    <row r="3359" spans="1:7" x14ac:dyDescent="0.3">
      <c r="A3359">
        <v>3357</v>
      </c>
      <c r="B3359">
        <v>5596</v>
      </c>
      <c r="F3359">
        <f t="shared" si="52"/>
        <v>60957</v>
      </c>
      <c r="G3359">
        <v>5596</v>
      </c>
    </row>
    <row r="3360" spans="1:7" x14ac:dyDescent="0.3">
      <c r="A3360">
        <v>3358</v>
      </c>
      <c r="B3360">
        <v>5639</v>
      </c>
      <c r="F3360">
        <f t="shared" si="52"/>
        <v>60958</v>
      </c>
      <c r="G3360">
        <v>5639</v>
      </c>
    </row>
    <row r="3361" spans="1:7" x14ac:dyDescent="0.3">
      <c r="A3361">
        <v>3359</v>
      </c>
      <c r="B3361">
        <v>5683</v>
      </c>
      <c r="F3361">
        <f t="shared" si="52"/>
        <v>60959</v>
      </c>
      <c r="G3361">
        <v>5683</v>
      </c>
    </row>
    <row r="3362" spans="1:7" x14ac:dyDescent="0.3">
      <c r="A3362">
        <v>3360</v>
      </c>
      <c r="B3362">
        <v>5728</v>
      </c>
      <c r="F3362">
        <f t="shared" si="52"/>
        <v>60960</v>
      </c>
      <c r="G3362">
        <v>5728</v>
      </c>
    </row>
    <row r="3363" spans="1:7" x14ac:dyDescent="0.3">
      <c r="A3363">
        <v>3361</v>
      </c>
      <c r="B3363">
        <v>5744</v>
      </c>
      <c r="F3363">
        <f t="shared" si="52"/>
        <v>60961</v>
      </c>
      <c r="G3363">
        <v>5744</v>
      </c>
    </row>
    <row r="3364" spans="1:7" x14ac:dyDescent="0.3">
      <c r="A3364">
        <v>3362</v>
      </c>
      <c r="B3364">
        <v>5787</v>
      </c>
      <c r="F3364">
        <f t="shared" si="52"/>
        <v>60962</v>
      </c>
      <c r="G3364">
        <v>5787</v>
      </c>
    </row>
    <row r="3365" spans="1:7" x14ac:dyDescent="0.3">
      <c r="A3365">
        <v>3363</v>
      </c>
      <c r="B3365">
        <v>5822</v>
      </c>
      <c r="F3365">
        <f t="shared" si="52"/>
        <v>60963</v>
      </c>
      <c r="G3365">
        <v>5822</v>
      </c>
    </row>
    <row r="3366" spans="1:7" x14ac:dyDescent="0.3">
      <c r="A3366">
        <v>3364</v>
      </c>
      <c r="B3366">
        <v>5866</v>
      </c>
      <c r="F3366">
        <f t="shared" si="52"/>
        <v>60964</v>
      </c>
      <c r="G3366">
        <v>5866</v>
      </c>
    </row>
    <row r="3367" spans="1:7" x14ac:dyDescent="0.3">
      <c r="A3367">
        <v>3365</v>
      </c>
      <c r="B3367">
        <v>5869</v>
      </c>
      <c r="F3367">
        <f t="shared" si="52"/>
        <v>60965</v>
      </c>
      <c r="G3367">
        <v>5869</v>
      </c>
    </row>
    <row r="3368" spans="1:7" x14ac:dyDescent="0.3">
      <c r="A3368">
        <v>3366</v>
      </c>
      <c r="B3368">
        <v>5915</v>
      </c>
      <c r="F3368">
        <f t="shared" si="52"/>
        <v>60966</v>
      </c>
      <c r="G3368">
        <v>5915</v>
      </c>
    </row>
    <row r="3369" spans="1:7" x14ac:dyDescent="0.3">
      <c r="A3369">
        <v>3367</v>
      </c>
      <c r="B3369">
        <v>5960</v>
      </c>
      <c r="F3369">
        <f t="shared" si="52"/>
        <v>60967</v>
      </c>
      <c r="G3369">
        <v>5960</v>
      </c>
    </row>
    <row r="3370" spans="1:7" x14ac:dyDescent="0.3">
      <c r="A3370">
        <v>3368</v>
      </c>
      <c r="B3370">
        <v>5984</v>
      </c>
      <c r="F3370">
        <f t="shared" si="52"/>
        <v>60968</v>
      </c>
      <c r="G3370">
        <v>5984</v>
      </c>
    </row>
    <row r="3371" spans="1:7" x14ac:dyDescent="0.3">
      <c r="A3371">
        <v>3369</v>
      </c>
      <c r="B3371">
        <v>6003</v>
      </c>
      <c r="F3371">
        <f t="shared" si="52"/>
        <v>60969</v>
      </c>
      <c r="G3371">
        <v>6003</v>
      </c>
    </row>
    <row r="3372" spans="1:7" x14ac:dyDescent="0.3">
      <c r="A3372">
        <v>3370</v>
      </c>
      <c r="B3372">
        <v>6033</v>
      </c>
      <c r="F3372">
        <f t="shared" si="52"/>
        <v>60970</v>
      </c>
      <c r="G3372">
        <v>6033</v>
      </c>
    </row>
    <row r="3373" spans="1:7" x14ac:dyDescent="0.3">
      <c r="A3373">
        <v>3371</v>
      </c>
      <c r="B3373">
        <v>6063</v>
      </c>
      <c r="F3373">
        <f t="shared" si="52"/>
        <v>60971</v>
      </c>
      <c r="G3373">
        <v>6063</v>
      </c>
    </row>
    <row r="3374" spans="1:7" x14ac:dyDescent="0.3">
      <c r="A3374">
        <v>3372</v>
      </c>
      <c r="B3374">
        <v>6056</v>
      </c>
      <c r="F3374">
        <f t="shared" si="52"/>
        <v>60972</v>
      </c>
      <c r="G3374">
        <v>6056</v>
      </c>
    </row>
    <row r="3375" spans="1:7" x14ac:dyDescent="0.3">
      <c r="A3375">
        <v>3373</v>
      </c>
      <c r="B3375">
        <v>6087</v>
      </c>
      <c r="F3375">
        <f t="shared" si="52"/>
        <v>60973</v>
      </c>
      <c r="G3375">
        <v>6087</v>
      </c>
    </row>
    <row r="3376" spans="1:7" x14ac:dyDescent="0.3">
      <c r="A3376">
        <v>3374</v>
      </c>
      <c r="B3376">
        <v>6087</v>
      </c>
      <c r="F3376">
        <f t="shared" si="52"/>
        <v>60974</v>
      </c>
      <c r="G3376">
        <v>6087</v>
      </c>
    </row>
    <row r="3377" spans="1:7" x14ac:dyDescent="0.3">
      <c r="A3377">
        <v>3375</v>
      </c>
      <c r="B3377">
        <v>6124</v>
      </c>
      <c r="F3377">
        <f t="shared" si="52"/>
        <v>60975</v>
      </c>
      <c r="G3377">
        <v>6124</v>
      </c>
    </row>
    <row r="3378" spans="1:7" x14ac:dyDescent="0.3">
      <c r="A3378">
        <v>3376</v>
      </c>
      <c r="B3378">
        <v>6107</v>
      </c>
      <c r="F3378">
        <f t="shared" si="52"/>
        <v>60976</v>
      </c>
      <c r="G3378">
        <v>6107</v>
      </c>
    </row>
    <row r="3379" spans="1:7" x14ac:dyDescent="0.3">
      <c r="A3379">
        <v>3377</v>
      </c>
      <c r="B3379">
        <v>6124</v>
      </c>
      <c r="F3379">
        <f t="shared" si="52"/>
        <v>60977</v>
      </c>
      <c r="G3379">
        <v>6124</v>
      </c>
    </row>
    <row r="3380" spans="1:7" x14ac:dyDescent="0.3">
      <c r="A3380">
        <v>3378</v>
      </c>
      <c r="B3380">
        <v>6146</v>
      </c>
      <c r="F3380">
        <f t="shared" si="52"/>
        <v>60978</v>
      </c>
      <c r="G3380">
        <v>6146</v>
      </c>
    </row>
    <row r="3381" spans="1:7" x14ac:dyDescent="0.3">
      <c r="A3381">
        <v>3379</v>
      </c>
      <c r="B3381">
        <v>6185</v>
      </c>
      <c r="F3381">
        <f t="shared" si="52"/>
        <v>60979</v>
      </c>
      <c r="G3381">
        <v>6185</v>
      </c>
    </row>
    <row r="3382" spans="1:7" x14ac:dyDescent="0.3">
      <c r="A3382">
        <v>3380</v>
      </c>
      <c r="B3382">
        <v>6186</v>
      </c>
      <c r="F3382">
        <f t="shared" si="52"/>
        <v>60980</v>
      </c>
      <c r="G3382">
        <v>6186</v>
      </c>
    </row>
    <row r="3383" spans="1:7" x14ac:dyDescent="0.3">
      <c r="A3383">
        <v>3381</v>
      </c>
      <c r="B3383">
        <v>6179</v>
      </c>
      <c r="F3383">
        <f t="shared" si="52"/>
        <v>60981</v>
      </c>
      <c r="G3383">
        <v>6179</v>
      </c>
    </row>
    <row r="3384" spans="1:7" x14ac:dyDescent="0.3">
      <c r="A3384">
        <v>3382</v>
      </c>
      <c r="B3384">
        <v>6207</v>
      </c>
      <c r="F3384">
        <f t="shared" si="52"/>
        <v>60982</v>
      </c>
      <c r="G3384">
        <v>6207</v>
      </c>
    </row>
    <row r="3385" spans="1:7" x14ac:dyDescent="0.3">
      <c r="A3385">
        <v>3383</v>
      </c>
      <c r="B3385">
        <v>6202</v>
      </c>
      <c r="F3385">
        <f t="shared" si="52"/>
        <v>60983</v>
      </c>
      <c r="G3385">
        <v>6202</v>
      </c>
    </row>
    <row r="3386" spans="1:7" x14ac:dyDescent="0.3">
      <c r="A3386">
        <v>3384</v>
      </c>
      <c r="B3386">
        <v>6222</v>
      </c>
      <c r="F3386">
        <f t="shared" si="52"/>
        <v>60984</v>
      </c>
      <c r="G3386">
        <v>6222</v>
      </c>
    </row>
    <row r="3387" spans="1:7" x14ac:dyDescent="0.3">
      <c r="A3387">
        <v>3385</v>
      </c>
      <c r="B3387">
        <v>6249</v>
      </c>
      <c r="F3387">
        <f t="shared" si="52"/>
        <v>60985</v>
      </c>
      <c r="G3387">
        <v>6249</v>
      </c>
    </row>
    <row r="3388" spans="1:7" x14ac:dyDescent="0.3">
      <c r="A3388">
        <v>3386</v>
      </c>
      <c r="B3388">
        <v>6242</v>
      </c>
      <c r="F3388">
        <f t="shared" si="52"/>
        <v>60986</v>
      </c>
      <c r="G3388">
        <v>6242</v>
      </c>
    </row>
    <row r="3389" spans="1:7" x14ac:dyDescent="0.3">
      <c r="A3389">
        <v>3387</v>
      </c>
      <c r="B3389">
        <v>6271</v>
      </c>
      <c r="F3389">
        <f t="shared" si="52"/>
        <v>60987</v>
      </c>
      <c r="G3389">
        <v>6271</v>
      </c>
    </row>
    <row r="3390" spans="1:7" x14ac:dyDescent="0.3">
      <c r="A3390">
        <v>3388</v>
      </c>
      <c r="B3390">
        <v>6297</v>
      </c>
      <c r="F3390">
        <f t="shared" si="52"/>
        <v>60988</v>
      </c>
      <c r="G3390">
        <v>6297</v>
      </c>
    </row>
    <row r="3391" spans="1:7" x14ac:dyDescent="0.3">
      <c r="A3391">
        <v>3389</v>
      </c>
      <c r="B3391">
        <v>6324</v>
      </c>
      <c r="F3391">
        <f t="shared" si="52"/>
        <v>60989</v>
      </c>
      <c r="G3391">
        <v>6324</v>
      </c>
    </row>
    <row r="3392" spans="1:7" x14ac:dyDescent="0.3">
      <c r="A3392">
        <v>3390</v>
      </c>
      <c r="B3392">
        <v>6300</v>
      </c>
      <c r="F3392">
        <f t="shared" si="52"/>
        <v>60990</v>
      </c>
      <c r="G3392">
        <v>6300</v>
      </c>
    </row>
    <row r="3393" spans="1:7" x14ac:dyDescent="0.3">
      <c r="A3393">
        <v>3391</v>
      </c>
      <c r="B3393">
        <v>6331</v>
      </c>
      <c r="F3393">
        <f t="shared" si="52"/>
        <v>60991</v>
      </c>
      <c r="G3393">
        <v>6331</v>
      </c>
    </row>
    <row r="3394" spans="1:7" x14ac:dyDescent="0.3">
      <c r="A3394">
        <v>3392</v>
      </c>
      <c r="B3394">
        <v>6279</v>
      </c>
      <c r="F3394">
        <f t="shared" si="52"/>
        <v>60992</v>
      </c>
      <c r="G3394">
        <v>6279</v>
      </c>
    </row>
    <row r="3395" spans="1:7" x14ac:dyDescent="0.3">
      <c r="A3395">
        <v>3393</v>
      </c>
      <c r="B3395">
        <v>6316</v>
      </c>
      <c r="F3395">
        <f t="shared" ref="F3395:F3458" si="53">A3395 + 57600</f>
        <v>60993</v>
      </c>
      <c r="G3395">
        <v>6316</v>
      </c>
    </row>
    <row r="3396" spans="1:7" x14ac:dyDescent="0.3">
      <c r="A3396">
        <v>3394</v>
      </c>
      <c r="B3396">
        <v>6330</v>
      </c>
      <c r="F3396">
        <f t="shared" si="53"/>
        <v>60994</v>
      </c>
      <c r="G3396">
        <v>6330</v>
      </c>
    </row>
    <row r="3397" spans="1:7" x14ac:dyDescent="0.3">
      <c r="A3397">
        <v>3395</v>
      </c>
      <c r="B3397">
        <v>6352</v>
      </c>
      <c r="F3397">
        <f t="shared" si="53"/>
        <v>60995</v>
      </c>
      <c r="G3397">
        <v>6352</v>
      </c>
    </row>
    <row r="3398" spans="1:7" x14ac:dyDescent="0.3">
      <c r="A3398">
        <v>3396</v>
      </c>
      <c r="B3398">
        <v>6335</v>
      </c>
      <c r="F3398">
        <f t="shared" si="53"/>
        <v>60996</v>
      </c>
      <c r="G3398">
        <v>6335</v>
      </c>
    </row>
    <row r="3399" spans="1:7" x14ac:dyDescent="0.3">
      <c r="A3399">
        <v>3397</v>
      </c>
      <c r="B3399">
        <v>6388</v>
      </c>
      <c r="F3399">
        <f t="shared" si="53"/>
        <v>60997</v>
      </c>
      <c r="G3399">
        <v>6388</v>
      </c>
    </row>
    <row r="3400" spans="1:7" x14ac:dyDescent="0.3">
      <c r="A3400">
        <v>3398</v>
      </c>
      <c r="B3400">
        <v>6416</v>
      </c>
      <c r="F3400">
        <f t="shared" si="53"/>
        <v>60998</v>
      </c>
      <c r="G3400">
        <v>6416</v>
      </c>
    </row>
    <row r="3401" spans="1:7" x14ac:dyDescent="0.3">
      <c r="A3401">
        <v>3399</v>
      </c>
      <c r="B3401">
        <v>6440</v>
      </c>
      <c r="F3401">
        <f t="shared" si="53"/>
        <v>60999</v>
      </c>
      <c r="G3401">
        <v>6440</v>
      </c>
    </row>
    <row r="3402" spans="1:7" x14ac:dyDescent="0.3">
      <c r="A3402">
        <v>3400</v>
      </c>
      <c r="B3402">
        <v>6468</v>
      </c>
      <c r="F3402">
        <f t="shared" si="53"/>
        <v>61000</v>
      </c>
      <c r="G3402">
        <v>6468</v>
      </c>
    </row>
    <row r="3403" spans="1:7" x14ac:dyDescent="0.3">
      <c r="A3403">
        <v>3401</v>
      </c>
      <c r="B3403">
        <v>6492</v>
      </c>
      <c r="F3403">
        <f t="shared" si="53"/>
        <v>61001</v>
      </c>
      <c r="G3403">
        <v>6492</v>
      </c>
    </row>
    <row r="3404" spans="1:7" x14ac:dyDescent="0.3">
      <c r="A3404">
        <v>3402</v>
      </c>
      <c r="B3404">
        <v>6459</v>
      </c>
      <c r="F3404">
        <f t="shared" si="53"/>
        <v>61002</v>
      </c>
      <c r="G3404">
        <v>6459</v>
      </c>
    </row>
    <row r="3405" spans="1:7" x14ac:dyDescent="0.3">
      <c r="A3405">
        <v>3403</v>
      </c>
      <c r="B3405">
        <v>6471</v>
      </c>
      <c r="F3405">
        <f t="shared" si="53"/>
        <v>61003</v>
      </c>
      <c r="G3405">
        <v>6471</v>
      </c>
    </row>
    <row r="3406" spans="1:7" x14ac:dyDescent="0.3">
      <c r="A3406">
        <v>3404</v>
      </c>
      <c r="B3406">
        <v>6443</v>
      </c>
      <c r="F3406">
        <f t="shared" si="53"/>
        <v>61004</v>
      </c>
      <c r="G3406">
        <v>6443</v>
      </c>
    </row>
    <row r="3407" spans="1:7" x14ac:dyDescent="0.3">
      <c r="A3407">
        <v>3405</v>
      </c>
      <c r="B3407">
        <v>6468</v>
      </c>
      <c r="F3407">
        <f t="shared" si="53"/>
        <v>61005</v>
      </c>
      <c r="G3407">
        <v>6468</v>
      </c>
    </row>
    <row r="3408" spans="1:7" x14ac:dyDescent="0.3">
      <c r="A3408">
        <v>3406</v>
      </c>
      <c r="B3408">
        <v>6495</v>
      </c>
      <c r="F3408">
        <f t="shared" si="53"/>
        <v>61006</v>
      </c>
      <c r="G3408">
        <v>6495</v>
      </c>
    </row>
    <row r="3409" spans="1:7" x14ac:dyDescent="0.3">
      <c r="A3409">
        <v>3407</v>
      </c>
      <c r="B3409">
        <v>6520</v>
      </c>
      <c r="F3409">
        <f t="shared" si="53"/>
        <v>61007</v>
      </c>
      <c r="G3409">
        <v>6520</v>
      </c>
    </row>
    <row r="3410" spans="1:7" x14ac:dyDescent="0.3">
      <c r="A3410">
        <v>3408</v>
      </c>
      <c r="B3410">
        <v>6540</v>
      </c>
      <c r="F3410">
        <f t="shared" si="53"/>
        <v>61008</v>
      </c>
      <c r="G3410">
        <v>6540</v>
      </c>
    </row>
    <row r="3411" spans="1:7" x14ac:dyDescent="0.3">
      <c r="A3411">
        <v>3409</v>
      </c>
      <c r="B3411">
        <v>6567</v>
      </c>
      <c r="F3411">
        <f t="shared" si="53"/>
        <v>61009</v>
      </c>
      <c r="G3411">
        <v>6567</v>
      </c>
    </row>
    <row r="3412" spans="1:7" x14ac:dyDescent="0.3">
      <c r="A3412">
        <v>3410</v>
      </c>
      <c r="B3412">
        <v>6616</v>
      </c>
      <c r="F3412">
        <f t="shared" si="53"/>
        <v>61010</v>
      </c>
      <c r="G3412">
        <v>6616</v>
      </c>
    </row>
    <row r="3413" spans="1:7" x14ac:dyDescent="0.3">
      <c r="A3413">
        <v>3411</v>
      </c>
      <c r="B3413">
        <v>6668</v>
      </c>
      <c r="F3413">
        <f t="shared" si="53"/>
        <v>61011</v>
      </c>
      <c r="G3413">
        <v>6668</v>
      </c>
    </row>
    <row r="3414" spans="1:7" x14ac:dyDescent="0.3">
      <c r="A3414">
        <v>3412</v>
      </c>
      <c r="B3414">
        <v>6666</v>
      </c>
      <c r="F3414">
        <f t="shared" si="53"/>
        <v>61012</v>
      </c>
      <c r="G3414">
        <v>6666</v>
      </c>
    </row>
    <row r="3415" spans="1:7" x14ac:dyDescent="0.3">
      <c r="A3415">
        <v>3413</v>
      </c>
      <c r="B3415">
        <v>6723</v>
      </c>
      <c r="F3415">
        <f t="shared" si="53"/>
        <v>61013</v>
      </c>
      <c r="G3415">
        <v>6723</v>
      </c>
    </row>
    <row r="3416" spans="1:7" x14ac:dyDescent="0.3">
      <c r="A3416">
        <v>3414</v>
      </c>
      <c r="B3416">
        <v>6732</v>
      </c>
      <c r="F3416">
        <f t="shared" si="53"/>
        <v>61014</v>
      </c>
      <c r="G3416">
        <v>6732</v>
      </c>
    </row>
    <row r="3417" spans="1:7" x14ac:dyDescent="0.3">
      <c r="A3417">
        <v>3415</v>
      </c>
      <c r="B3417">
        <v>6700</v>
      </c>
      <c r="F3417">
        <f t="shared" si="53"/>
        <v>61015</v>
      </c>
      <c r="G3417">
        <v>6700</v>
      </c>
    </row>
    <row r="3418" spans="1:7" x14ac:dyDescent="0.3">
      <c r="A3418">
        <v>3416</v>
      </c>
      <c r="B3418">
        <v>6705</v>
      </c>
      <c r="F3418">
        <f t="shared" si="53"/>
        <v>61016</v>
      </c>
      <c r="G3418">
        <v>6705</v>
      </c>
    </row>
    <row r="3419" spans="1:7" x14ac:dyDescent="0.3">
      <c r="A3419">
        <v>3417</v>
      </c>
      <c r="B3419">
        <v>6764</v>
      </c>
      <c r="F3419">
        <f t="shared" si="53"/>
        <v>61017</v>
      </c>
      <c r="G3419">
        <v>6764</v>
      </c>
    </row>
    <row r="3420" spans="1:7" x14ac:dyDescent="0.3">
      <c r="A3420">
        <v>3418</v>
      </c>
      <c r="B3420">
        <v>6827</v>
      </c>
      <c r="F3420">
        <f t="shared" si="53"/>
        <v>61018</v>
      </c>
      <c r="G3420">
        <v>6827</v>
      </c>
    </row>
    <row r="3421" spans="1:7" x14ac:dyDescent="0.3">
      <c r="A3421">
        <v>3419</v>
      </c>
      <c r="B3421">
        <v>6894</v>
      </c>
      <c r="F3421">
        <f t="shared" si="53"/>
        <v>61019</v>
      </c>
      <c r="G3421">
        <v>6894</v>
      </c>
    </row>
    <row r="3422" spans="1:7" x14ac:dyDescent="0.3">
      <c r="A3422">
        <v>3420</v>
      </c>
      <c r="B3422">
        <v>6919</v>
      </c>
      <c r="F3422">
        <f t="shared" si="53"/>
        <v>61020</v>
      </c>
      <c r="G3422">
        <v>6919</v>
      </c>
    </row>
    <row r="3423" spans="1:7" x14ac:dyDescent="0.3">
      <c r="A3423">
        <v>3421</v>
      </c>
      <c r="B3423">
        <v>6893</v>
      </c>
      <c r="F3423">
        <f t="shared" si="53"/>
        <v>61021</v>
      </c>
      <c r="G3423">
        <v>6893</v>
      </c>
    </row>
    <row r="3424" spans="1:7" x14ac:dyDescent="0.3">
      <c r="A3424">
        <v>3422</v>
      </c>
      <c r="B3424">
        <v>6879</v>
      </c>
      <c r="F3424">
        <f t="shared" si="53"/>
        <v>61022</v>
      </c>
      <c r="G3424">
        <v>6879</v>
      </c>
    </row>
    <row r="3425" spans="1:7" x14ac:dyDescent="0.3">
      <c r="A3425">
        <v>3423</v>
      </c>
      <c r="B3425">
        <v>6857</v>
      </c>
      <c r="F3425">
        <f t="shared" si="53"/>
        <v>61023</v>
      </c>
      <c r="G3425">
        <v>6857</v>
      </c>
    </row>
    <row r="3426" spans="1:7" x14ac:dyDescent="0.3">
      <c r="A3426">
        <v>3424</v>
      </c>
      <c r="B3426">
        <v>6828</v>
      </c>
      <c r="F3426">
        <f t="shared" si="53"/>
        <v>61024</v>
      </c>
      <c r="G3426">
        <v>6828</v>
      </c>
    </row>
    <row r="3427" spans="1:7" x14ac:dyDescent="0.3">
      <c r="A3427">
        <v>3425</v>
      </c>
      <c r="B3427">
        <v>6799</v>
      </c>
      <c r="F3427">
        <f t="shared" si="53"/>
        <v>61025</v>
      </c>
      <c r="G3427">
        <v>6799</v>
      </c>
    </row>
    <row r="3428" spans="1:7" x14ac:dyDescent="0.3">
      <c r="A3428">
        <v>3426</v>
      </c>
      <c r="B3428">
        <v>6743</v>
      </c>
      <c r="F3428">
        <f t="shared" si="53"/>
        <v>61026</v>
      </c>
      <c r="G3428">
        <v>6743</v>
      </c>
    </row>
    <row r="3429" spans="1:7" x14ac:dyDescent="0.3">
      <c r="A3429">
        <v>3427</v>
      </c>
      <c r="B3429">
        <v>6676</v>
      </c>
      <c r="F3429">
        <f t="shared" si="53"/>
        <v>61027</v>
      </c>
      <c r="G3429">
        <v>6676</v>
      </c>
    </row>
    <row r="3430" spans="1:7" x14ac:dyDescent="0.3">
      <c r="A3430">
        <v>3428</v>
      </c>
      <c r="B3430">
        <v>6604</v>
      </c>
      <c r="F3430">
        <f t="shared" si="53"/>
        <v>61028</v>
      </c>
      <c r="G3430">
        <v>6604</v>
      </c>
    </row>
    <row r="3431" spans="1:7" x14ac:dyDescent="0.3">
      <c r="A3431">
        <v>3429</v>
      </c>
      <c r="B3431">
        <v>6535</v>
      </c>
      <c r="F3431">
        <f t="shared" si="53"/>
        <v>61029</v>
      </c>
      <c r="G3431">
        <v>6535</v>
      </c>
    </row>
    <row r="3432" spans="1:7" x14ac:dyDescent="0.3">
      <c r="A3432">
        <v>3430</v>
      </c>
      <c r="B3432">
        <v>6526</v>
      </c>
      <c r="F3432">
        <f t="shared" si="53"/>
        <v>61030</v>
      </c>
      <c r="G3432">
        <v>6526</v>
      </c>
    </row>
    <row r="3433" spans="1:7" x14ac:dyDescent="0.3">
      <c r="A3433">
        <v>3431</v>
      </c>
      <c r="B3433">
        <v>6414</v>
      </c>
      <c r="F3433">
        <f t="shared" si="53"/>
        <v>61031</v>
      </c>
      <c r="G3433">
        <v>6414</v>
      </c>
    </row>
    <row r="3434" spans="1:7" x14ac:dyDescent="0.3">
      <c r="A3434">
        <v>3432</v>
      </c>
      <c r="B3434">
        <v>6292</v>
      </c>
      <c r="F3434">
        <f t="shared" si="53"/>
        <v>61032</v>
      </c>
      <c r="G3434">
        <v>6292</v>
      </c>
    </row>
    <row r="3435" spans="1:7" x14ac:dyDescent="0.3">
      <c r="A3435">
        <v>3433</v>
      </c>
      <c r="B3435">
        <v>6309</v>
      </c>
      <c r="F3435">
        <f t="shared" si="53"/>
        <v>61033</v>
      </c>
      <c r="G3435">
        <v>6309</v>
      </c>
    </row>
    <row r="3436" spans="1:7" x14ac:dyDescent="0.3">
      <c r="A3436">
        <v>3434</v>
      </c>
      <c r="B3436">
        <v>6274</v>
      </c>
      <c r="F3436">
        <f t="shared" si="53"/>
        <v>61034</v>
      </c>
      <c r="G3436">
        <v>6274</v>
      </c>
    </row>
    <row r="3437" spans="1:7" x14ac:dyDescent="0.3">
      <c r="A3437">
        <v>3435</v>
      </c>
      <c r="B3437">
        <v>6197</v>
      </c>
      <c r="F3437">
        <f t="shared" si="53"/>
        <v>61035</v>
      </c>
      <c r="G3437">
        <v>6197</v>
      </c>
    </row>
    <row r="3438" spans="1:7" x14ac:dyDescent="0.3">
      <c r="A3438">
        <v>3436</v>
      </c>
      <c r="B3438">
        <v>6137</v>
      </c>
      <c r="F3438">
        <f t="shared" si="53"/>
        <v>61036</v>
      </c>
      <c r="G3438">
        <v>6137</v>
      </c>
    </row>
    <row r="3439" spans="1:7" x14ac:dyDescent="0.3">
      <c r="A3439">
        <v>3437</v>
      </c>
      <c r="B3439">
        <v>6106</v>
      </c>
      <c r="F3439">
        <f t="shared" si="53"/>
        <v>61037</v>
      </c>
      <c r="G3439">
        <v>6106</v>
      </c>
    </row>
    <row r="3440" spans="1:7" x14ac:dyDescent="0.3">
      <c r="A3440">
        <v>3438</v>
      </c>
      <c r="B3440">
        <v>6013</v>
      </c>
      <c r="F3440">
        <f t="shared" si="53"/>
        <v>61038</v>
      </c>
      <c r="G3440">
        <v>6013</v>
      </c>
    </row>
    <row r="3441" spans="1:7" x14ac:dyDescent="0.3">
      <c r="A3441">
        <v>3439</v>
      </c>
      <c r="B3441">
        <v>5992</v>
      </c>
      <c r="F3441">
        <f t="shared" si="53"/>
        <v>61039</v>
      </c>
      <c r="G3441">
        <v>5992</v>
      </c>
    </row>
    <row r="3442" spans="1:7" x14ac:dyDescent="0.3">
      <c r="A3442">
        <v>3440</v>
      </c>
      <c r="B3442">
        <v>5999</v>
      </c>
      <c r="F3442">
        <f t="shared" si="53"/>
        <v>61040</v>
      </c>
      <c r="G3442">
        <v>5999</v>
      </c>
    </row>
    <row r="3443" spans="1:7" x14ac:dyDescent="0.3">
      <c r="A3443">
        <v>3441</v>
      </c>
      <c r="B3443">
        <v>6008</v>
      </c>
      <c r="F3443">
        <f t="shared" si="53"/>
        <v>61041</v>
      </c>
      <c r="G3443">
        <v>6008</v>
      </c>
    </row>
    <row r="3444" spans="1:7" x14ac:dyDescent="0.3">
      <c r="A3444">
        <v>3442</v>
      </c>
      <c r="B3444">
        <v>6017</v>
      </c>
      <c r="F3444">
        <f t="shared" si="53"/>
        <v>61042</v>
      </c>
      <c r="G3444">
        <v>6017</v>
      </c>
    </row>
    <row r="3445" spans="1:7" x14ac:dyDescent="0.3">
      <c r="A3445">
        <v>3443</v>
      </c>
      <c r="B3445">
        <v>6024</v>
      </c>
      <c r="F3445">
        <f t="shared" si="53"/>
        <v>61043</v>
      </c>
      <c r="G3445">
        <v>6024</v>
      </c>
    </row>
    <row r="3446" spans="1:7" x14ac:dyDescent="0.3">
      <c r="A3446">
        <v>3444</v>
      </c>
      <c r="B3446">
        <v>5978</v>
      </c>
      <c r="F3446">
        <f t="shared" si="53"/>
        <v>61044</v>
      </c>
      <c r="G3446">
        <v>5978</v>
      </c>
    </row>
    <row r="3447" spans="1:7" x14ac:dyDescent="0.3">
      <c r="A3447">
        <v>3445</v>
      </c>
      <c r="B3447">
        <v>5989</v>
      </c>
      <c r="F3447">
        <f t="shared" si="53"/>
        <v>61045</v>
      </c>
      <c r="G3447">
        <v>5989</v>
      </c>
    </row>
    <row r="3448" spans="1:7" x14ac:dyDescent="0.3">
      <c r="A3448">
        <v>3446</v>
      </c>
      <c r="B3448">
        <v>6002</v>
      </c>
      <c r="F3448">
        <f t="shared" si="53"/>
        <v>61046</v>
      </c>
      <c r="G3448">
        <v>6002</v>
      </c>
    </row>
    <row r="3449" spans="1:7" x14ac:dyDescent="0.3">
      <c r="A3449">
        <v>3447</v>
      </c>
      <c r="B3449">
        <v>5999</v>
      </c>
      <c r="F3449">
        <f t="shared" si="53"/>
        <v>61047</v>
      </c>
      <c r="G3449">
        <v>5999</v>
      </c>
    </row>
    <row r="3450" spans="1:7" x14ac:dyDescent="0.3">
      <c r="A3450">
        <v>3448</v>
      </c>
      <c r="B3450">
        <v>5973</v>
      </c>
      <c r="F3450">
        <f t="shared" si="53"/>
        <v>61048</v>
      </c>
      <c r="G3450">
        <v>5973</v>
      </c>
    </row>
    <row r="3451" spans="1:7" x14ac:dyDescent="0.3">
      <c r="A3451">
        <v>3449</v>
      </c>
      <c r="B3451">
        <v>5995</v>
      </c>
      <c r="F3451">
        <f t="shared" si="53"/>
        <v>61049</v>
      </c>
      <c r="G3451">
        <v>5995</v>
      </c>
    </row>
    <row r="3452" spans="1:7" x14ac:dyDescent="0.3">
      <c r="A3452">
        <v>3450</v>
      </c>
      <c r="B3452">
        <v>6019</v>
      </c>
      <c r="F3452">
        <f t="shared" si="53"/>
        <v>61050</v>
      </c>
      <c r="G3452">
        <v>6019</v>
      </c>
    </row>
    <row r="3453" spans="1:7" x14ac:dyDescent="0.3">
      <c r="A3453">
        <v>3451</v>
      </c>
      <c r="B3453">
        <v>5984</v>
      </c>
      <c r="F3453">
        <f t="shared" si="53"/>
        <v>61051</v>
      </c>
      <c r="G3453">
        <v>5984</v>
      </c>
    </row>
    <row r="3454" spans="1:7" x14ac:dyDescent="0.3">
      <c r="A3454">
        <v>3452</v>
      </c>
      <c r="B3454">
        <v>6007</v>
      </c>
      <c r="F3454">
        <f t="shared" si="53"/>
        <v>61052</v>
      </c>
      <c r="G3454">
        <v>6007</v>
      </c>
    </row>
    <row r="3455" spans="1:7" x14ac:dyDescent="0.3">
      <c r="A3455">
        <v>3453</v>
      </c>
      <c r="B3455">
        <v>6031</v>
      </c>
      <c r="F3455">
        <f t="shared" si="53"/>
        <v>61053</v>
      </c>
      <c r="G3455">
        <v>6031</v>
      </c>
    </row>
    <row r="3456" spans="1:7" x14ac:dyDescent="0.3">
      <c r="A3456">
        <v>3454</v>
      </c>
      <c r="B3456">
        <v>6034</v>
      </c>
      <c r="F3456">
        <f t="shared" si="53"/>
        <v>61054</v>
      </c>
      <c r="G3456">
        <v>6034</v>
      </c>
    </row>
    <row r="3457" spans="1:7" x14ac:dyDescent="0.3">
      <c r="A3457">
        <v>3455</v>
      </c>
      <c r="B3457">
        <v>6056</v>
      </c>
      <c r="F3457">
        <f t="shared" si="53"/>
        <v>61055</v>
      </c>
      <c r="G3457">
        <v>6056</v>
      </c>
    </row>
    <row r="3458" spans="1:7" x14ac:dyDescent="0.3">
      <c r="A3458">
        <v>3456</v>
      </c>
      <c r="B3458">
        <v>6043</v>
      </c>
      <c r="F3458">
        <f t="shared" si="53"/>
        <v>61056</v>
      </c>
      <c r="G3458">
        <v>6043</v>
      </c>
    </row>
    <row r="3459" spans="1:7" x14ac:dyDescent="0.3">
      <c r="A3459">
        <v>3457</v>
      </c>
      <c r="B3459">
        <v>5942</v>
      </c>
      <c r="F3459">
        <f t="shared" ref="F3459:F3522" si="54">A3459 + 57600</f>
        <v>61057</v>
      </c>
      <c r="G3459">
        <v>5942</v>
      </c>
    </row>
    <row r="3460" spans="1:7" x14ac:dyDescent="0.3">
      <c r="A3460">
        <v>3458</v>
      </c>
      <c r="B3460">
        <v>5881</v>
      </c>
      <c r="F3460">
        <f t="shared" si="54"/>
        <v>61058</v>
      </c>
      <c r="G3460">
        <v>5881</v>
      </c>
    </row>
    <row r="3461" spans="1:7" x14ac:dyDescent="0.3">
      <c r="A3461">
        <v>3459</v>
      </c>
      <c r="B3461">
        <v>5883</v>
      </c>
      <c r="F3461">
        <f t="shared" si="54"/>
        <v>61059</v>
      </c>
      <c r="G3461">
        <v>5883</v>
      </c>
    </row>
    <row r="3462" spans="1:7" x14ac:dyDescent="0.3">
      <c r="A3462">
        <v>3460</v>
      </c>
      <c r="B3462">
        <v>5824</v>
      </c>
      <c r="F3462">
        <f t="shared" si="54"/>
        <v>61060</v>
      </c>
      <c r="G3462">
        <v>5824</v>
      </c>
    </row>
    <row r="3463" spans="1:7" x14ac:dyDescent="0.3">
      <c r="A3463">
        <v>3461</v>
      </c>
      <c r="B3463">
        <v>5842</v>
      </c>
      <c r="F3463">
        <f t="shared" si="54"/>
        <v>61061</v>
      </c>
      <c r="G3463">
        <v>5842</v>
      </c>
    </row>
    <row r="3464" spans="1:7" x14ac:dyDescent="0.3">
      <c r="A3464">
        <v>3462</v>
      </c>
      <c r="B3464">
        <v>5827</v>
      </c>
      <c r="F3464">
        <f t="shared" si="54"/>
        <v>61062</v>
      </c>
      <c r="G3464">
        <v>5827</v>
      </c>
    </row>
    <row r="3465" spans="1:7" x14ac:dyDescent="0.3">
      <c r="A3465">
        <v>3463</v>
      </c>
      <c r="B3465">
        <v>5856</v>
      </c>
      <c r="F3465">
        <f t="shared" si="54"/>
        <v>61063</v>
      </c>
      <c r="G3465">
        <v>5856</v>
      </c>
    </row>
    <row r="3466" spans="1:7" x14ac:dyDescent="0.3">
      <c r="A3466">
        <v>3464</v>
      </c>
      <c r="B3466">
        <v>5799</v>
      </c>
      <c r="F3466">
        <f t="shared" si="54"/>
        <v>61064</v>
      </c>
      <c r="G3466">
        <v>5799</v>
      </c>
    </row>
    <row r="3467" spans="1:7" x14ac:dyDescent="0.3">
      <c r="A3467">
        <v>3465</v>
      </c>
      <c r="B3467">
        <v>5824</v>
      </c>
      <c r="F3467">
        <f t="shared" si="54"/>
        <v>61065</v>
      </c>
      <c r="G3467">
        <v>5824</v>
      </c>
    </row>
    <row r="3468" spans="1:7" x14ac:dyDescent="0.3">
      <c r="A3468">
        <v>3466</v>
      </c>
      <c r="B3468">
        <v>5851</v>
      </c>
      <c r="F3468">
        <f t="shared" si="54"/>
        <v>61066</v>
      </c>
      <c r="G3468">
        <v>5851</v>
      </c>
    </row>
    <row r="3469" spans="1:7" x14ac:dyDescent="0.3">
      <c r="A3469">
        <v>3467</v>
      </c>
      <c r="B3469">
        <v>5806</v>
      </c>
      <c r="F3469">
        <f t="shared" si="54"/>
        <v>61067</v>
      </c>
      <c r="G3469">
        <v>5806</v>
      </c>
    </row>
    <row r="3470" spans="1:7" x14ac:dyDescent="0.3">
      <c r="A3470">
        <v>3468</v>
      </c>
      <c r="B3470">
        <v>5843</v>
      </c>
      <c r="F3470">
        <f t="shared" si="54"/>
        <v>61068</v>
      </c>
      <c r="G3470">
        <v>5843</v>
      </c>
    </row>
    <row r="3471" spans="1:7" x14ac:dyDescent="0.3">
      <c r="A3471">
        <v>3469</v>
      </c>
      <c r="B3471">
        <v>5836</v>
      </c>
      <c r="F3471">
        <f t="shared" si="54"/>
        <v>61069</v>
      </c>
      <c r="G3471">
        <v>5836</v>
      </c>
    </row>
    <row r="3472" spans="1:7" x14ac:dyDescent="0.3">
      <c r="A3472">
        <v>3470</v>
      </c>
      <c r="B3472">
        <v>5870</v>
      </c>
      <c r="F3472">
        <f t="shared" si="54"/>
        <v>61070</v>
      </c>
      <c r="G3472">
        <v>5870</v>
      </c>
    </row>
    <row r="3473" spans="1:7" x14ac:dyDescent="0.3">
      <c r="A3473">
        <v>3471</v>
      </c>
      <c r="B3473">
        <v>5818</v>
      </c>
      <c r="F3473">
        <f t="shared" si="54"/>
        <v>61071</v>
      </c>
      <c r="G3473">
        <v>5818</v>
      </c>
    </row>
    <row r="3474" spans="1:7" x14ac:dyDescent="0.3">
      <c r="A3474">
        <v>3472</v>
      </c>
      <c r="B3474">
        <v>5796</v>
      </c>
      <c r="F3474">
        <f t="shared" si="54"/>
        <v>61072</v>
      </c>
      <c r="G3474">
        <v>5796</v>
      </c>
    </row>
    <row r="3475" spans="1:7" x14ac:dyDescent="0.3">
      <c r="A3475">
        <v>3473</v>
      </c>
      <c r="B3475">
        <v>5824</v>
      </c>
      <c r="F3475">
        <f t="shared" si="54"/>
        <v>61073</v>
      </c>
      <c r="G3475">
        <v>5824</v>
      </c>
    </row>
    <row r="3476" spans="1:7" x14ac:dyDescent="0.3">
      <c r="A3476">
        <v>3474</v>
      </c>
      <c r="B3476">
        <v>5854</v>
      </c>
      <c r="F3476">
        <f t="shared" si="54"/>
        <v>61074</v>
      </c>
      <c r="G3476">
        <v>5854</v>
      </c>
    </row>
    <row r="3477" spans="1:7" x14ac:dyDescent="0.3">
      <c r="A3477">
        <v>3475</v>
      </c>
      <c r="B3477">
        <v>5886</v>
      </c>
      <c r="F3477">
        <f t="shared" si="54"/>
        <v>61075</v>
      </c>
      <c r="G3477">
        <v>5886</v>
      </c>
    </row>
    <row r="3478" spans="1:7" x14ac:dyDescent="0.3">
      <c r="A3478">
        <v>3476</v>
      </c>
      <c r="B3478">
        <v>5921</v>
      </c>
      <c r="F3478">
        <f t="shared" si="54"/>
        <v>61076</v>
      </c>
      <c r="G3478">
        <v>5921</v>
      </c>
    </row>
    <row r="3479" spans="1:7" x14ac:dyDescent="0.3">
      <c r="A3479">
        <v>3477</v>
      </c>
      <c r="B3479">
        <v>5958</v>
      </c>
      <c r="F3479">
        <f t="shared" si="54"/>
        <v>61077</v>
      </c>
      <c r="G3479">
        <v>5958</v>
      </c>
    </row>
    <row r="3480" spans="1:7" x14ac:dyDescent="0.3">
      <c r="A3480">
        <v>3478</v>
      </c>
      <c r="B3480">
        <v>5944</v>
      </c>
      <c r="F3480">
        <f t="shared" si="54"/>
        <v>61078</v>
      </c>
      <c r="G3480">
        <v>5944</v>
      </c>
    </row>
    <row r="3481" spans="1:7" x14ac:dyDescent="0.3">
      <c r="A3481">
        <v>3479</v>
      </c>
      <c r="B3481">
        <v>5984</v>
      </c>
      <c r="F3481">
        <f t="shared" si="54"/>
        <v>61079</v>
      </c>
      <c r="G3481">
        <v>5984</v>
      </c>
    </row>
    <row r="3482" spans="1:7" x14ac:dyDescent="0.3">
      <c r="A3482">
        <v>3480</v>
      </c>
      <c r="B3482">
        <v>6022</v>
      </c>
      <c r="F3482">
        <f t="shared" si="54"/>
        <v>61080</v>
      </c>
      <c r="G3482">
        <v>6022</v>
      </c>
    </row>
    <row r="3483" spans="1:7" x14ac:dyDescent="0.3">
      <c r="A3483">
        <v>3481</v>
      </c>
      <c r="B3483">
        <v>6064</v>
      </c>
      <c r="F3483">
        <f t="shared" si="54"/>
        <v>61081</v>
      </c>
      <c r="G3483">
        <v>6064</v>
      </c>
    </row>
    <row r="3484" spans="1:7" x14ac:dyDescent="0.3">
      <c r="A3484">
        <v>3482</v>
      </c>
      <c r="B3484">
        <v>6107</v>
      </c>
      <c r="F3484">
        <f t="shared" si="54"/>
        <v>61082</v>
      </c>
      <c r="G3484">
        <v>6107</v>
      </c>
    </row>
    <row r="3485" spans="1:7" x14ac:dyDescent="0.3">
      <c r="A3485">
        <v>3483</v>
      </c>
      <c r="B3485">
        <v>6106</v>
      </c>
      <c r="F3485">
        <f t="shared" si="54"/>
        <v>61083</v>
      </c>
      <c r="G3485">
        <v>6106</v>
      </c>
    </row>
    <row r="3486" spans="1:7" x14ac:dyDescent="0.3">
      <c r="A3486">
        <v>3484</v>
      </c>
      <c r="B3486">
        <v>6152</v>
      </c>
      <c r="F3486">
        <f t="shared" si="54"/>
        <v>61084</v>
      </c>
      <c r="G3486">
        <v>6152</v>
      </c>
    </row>
    <row r="3487" spans="1:7" x14ac:dyDescent="0.3">
      <c r="A3487">
        <v>3485</v>
      </c>
      <c r="B3487">
        <v>6200</v>
      </c>
      <c r="F3487">
        <f t="shared" si="54"/>
        <v>61085</v>
      </c>
      <c r="G3487">
        <v>6200</v>
      </c>
    </row>
    <row r="3488" spans="1:7" x14ac:dyDescent="0.3">
      <c r="A3488">
        <v>3486</v>
      </c>
      <c r="B3488">
        <v>6244</v>
      </c>
      <c r="F3488">
        <f t="shared" si="54"/>
        <v>61086</v>
      </c>
      <c r="G3488">
        <v>6244</v>
      </c>
    </row>
    <row r="3489" spans="1:7" x14ac:dyDescent="0.3">
      <c r="A3489">
        <v>3487</v>
      </c>
      <c r="B3489">
        <v>6288</v>
      </c>
      <c r="F3489">
        <f t="shared" si="54"/>
        <v>61087</v>
      </c>
      <c r="G3489">
        <v>6288</v>
      </c>
    </row>
    <row r="3490" spans="1:7" x14ac:dyDescent="0.3">
      <c r="A3490">
        <v>3488</v>
      </c>
      <c r="B3490">
        <v>6280</v>
      </c>
      <c r="F3490">
        <f t="shared" si="54"/>
        <v>61088</v>
      </c>
      <c r="G3490">
        <v>6280</v>
      </c>
    </row>
    <row r="3491" spans="1:7" x14ac:dyDescent="0.3">
      <c r="A3491">
        <v>3489</v>
      </c>
      <c r="B3491">
        <v>6324</v>
      </c>
      <c r="F3491">
        <f t="shared" si="54"/>
        <v>61089</v>
      </c>
      <c r="G3491">
        <v>6324</v>
      </c>
    </row>
    <row r="3492" spans="1:7" x14ac:dyDescent="0.3">
      <c r="A3492">
        <v>3490</v>
      </c>
      <c r="B3492">
        <v>6370</v>
      </c>
      <c r="F3492">
        <f t="shared" si="54"/>
        <v>61090</v>
      </c>
      <c r="G3492">
        <v>6370</v>
      </c>
    </row>
    <row r="3493" spans="1:7" x14ac:dyDescent="0.3">
      <c r="A3493">
        <v>3491</v>
      </c>
      <c r="B3493">
        <v>6415</v>
      </c>
      <c r="F3493">
        <f t="shared" si="54"/>
        <v>61091</v>
      </c>
      <c r="G3493">
        <v>6415</v>
      </c>
    </row>
    <row r="3494" spans="1:7" x14ac:dyDescent="0.3">
      <c r="A3494">
        <v>3492</v>
      </c>
      <c r="B3494">
        <v>6413</v>
      </c>
      <c r="F3494">
        <f t="shared" si="54"/>
        <v>61092</v>
      </c>
      <c r="G3494">
        <v>6413</v>
      </c>
    </row>
    <row r="3495" spans="1:7" x14ac:dyDescent="0.3">
      <c r="A3495">
        <v>3493</v>
      </c>
      <c r="B3495">
        <v>6457</v>
      </c>
      <c r="F3495">
        <f t="shared" si="54"/>
        <v>61093</v>
      </c>
      <c r="G3495">
        <v>6457</v>
      </c>
    </row>
    <row r="3496" spans="1:7" x14ac:dyDescent="0.3">
      <c r="A3496">
        <v>3494</v>
      </c>
      <c r="B3496">
        <v>6455</v>
      </c>
      <c r="F3496">
        <f t="shared" si="54"/>
        <v>61094</v>
      </c>
      <c r="G3496">
        <v>6455</v>
      </c>
    </row>
    <row r="3497" spans="1:7" x14ac:dyDescent="0.3">
      <c r="A3497">
        <v>3495</v>
      </c>
      <c r="B3497">
        <v>6433</v>
      </c>
      <c r="F3497">
        <f t="shared" si="54"/>
        <v>61095</v>
      </c>
      <c r="G3497">
        <v>6433</v>
      </c>
    </row>
    <row r="3498" spans="1:7" x14ac:dyDescent="0.3">
      <c r="A3498">
        <v>3496</v>
      </c>
      <c r="B3498">
        <v>6447</v>
      </c>
      <c r="F3498">
        <f t="shared" si="54"/>
        <v>61096</v>
      </c>
      <c r="G3498">
        <v>6447</v>
      </c>
    </row>
    <row r="3499" spans="1:7" x14ac:dyDescent="0.3">
      <c r="A3499">
        <v>3497</v>
      </c>
      <c r="B3499">
        <v>6492</v>
      </c>
      <c r="F3499">
        <f t="shared" si="54"/>
        <v>61097</v>
      </c>
      <c r="G3499">
        <v>6492</v>
      </c>
    </row>
    <row r="3500" spans="1:7" x14ac:dyDescent="0.3">
      <c r="A3500">
        <v>3498</v>
      </c>
      <c r="B3500">
        <v>6490</v>
      </c>
      <c r="F3500">
        <f t="shared" si="54"/>
        <v>61098</v>
      </c>
      <c r="G3500">
        <v>6490</v>
      </c>
    </row>
    <row r="3501" spans="1:7" x14ac:dyDescent="0.3">
      <c r="A3501">
        <v>3499</v>
      </c>
      <c r="B3501">
        <v>6466</v>
      </c>
      <c r="F3501">
        <f t="shared" si="54"/>
        <v>61099</v>
      </c>
      <c r="G3501">
        <v>6466</v>
      </c>
    </row>
    <row r="3502" spans="1:7" x14ac:dyDescent="0.3">
      <c r="A3502">
        <v>3500</v>
      </c>
      <c r="B3502">
        <v>6497</v>
      </c>
      <c r="F3502">
        <f t="shared" si="54"/>
        <v>61100</v>
      </c>
      <c r="G3502">
        <v>6497</v>
      </c>
    </row>
    <row r="3503" spans="1:7" x14ac:dyDescent="0.3">
      <c r="A3503">
        <v>3501</v>
      </c>
      <c r="B3503">
        <v>6459</v>
      </c>
      <c r="F3503">
        <f t="shared" si="54"/>
        <v>61101</v>
      </c>
      <c r="G3503">
        <v>6459</v>
      </c>
    </row>
    <row r="3504" spans="1:7" x14ac:dyDescent="0.3">
      <c r="A3504">
        <v>3502</v>
      </c>
      <c r="B3504">
        <v>6501</v>
      </c>
      <c r="F3504">
        <f t="shared" si="54"/>
        <v>61102</v>
      </c>
      <c r="G3504">
        <v>6501</v>
      </c>
    </row>
    <row r="3505" spans="1:7" x14ac:dyDescent="0.3">
      <c r="A3505">
        <v>3503</v>
      </c>
      <c r="B3505">
        <v>6520</v>
      </c>
      <c r="F3505">
        <f t="shared" si="54"/>
        <v>61103</v>
      </c>
      <c r="G3505">
        <v>6520</v>
      </c>
    </row>
    <row r="3506" spans="1:7" x14ac:dyDescent="0.3">
      <c r="A3506">
        <v>3504</v>
      </c>
      <c r="B3506">
        <v>6511</v>
      </c>
      <c r="F3506">
        <f t="shared" si="54"/>
        <v>61104</v>
      </c>
      <c r="G3506">
        <v>6511</v>
      </c>
    </row>
    <row r="3507" spans="1:7" x14ac:dyDescent="0.3">
      <c r="A3507">
        <v>3505</v>
      </c>
      <c r="B3507">
        <v>6539</v>
      </c>
      <c r="F3507">
        <f t="shared" si="54"/>
        <v>61105</v>
      </c>
      <c r="G3507">
        <v>6539</v>
      </c>
    </row>
    <row r="3508" spans="1:7" x14ac:dyDescent="0.3">
      <c r="A3508">
        <v>3506</v>
      </c>
      <c r="B3508">
        <v>6599</v>
      </c>
      <c r="F3508">
        <f t="shared" si="54"/>
        <v>61106</v>
      </c>
      <c r="G3508">
        <v>6599</v>
      </c>
    </row>
    <row r="3509" spans="1:7" x14ac:dyDescent="0.3">
      <c r="A3509">
        <v>3507</v>
      </c>
      <c r="B3509">
        <v>6660</v>
      </c>
      <c r="F3509">
        <f t="shared" si="54"/>
        <v>61107</v>
      </c>
      <c r="G3509">
        <v>6660</v>
      </c>
    </row>
    <row r="3510" spans="1:7" x14ac:dyDescent="0.3">
      <c r="A3510">
        <v>3508</v>
      </c>
      <c r="B3510">
        <v>6692</v>
      </c>
      <c r="F3510">
        <f t="shared" si="54"/>
        <v>61108</v>
      </c>
      <c r="G3510">
        <v>6692</v>
      </c>
    </row>
    <row r="3511" spans="1:7" x14ac:dyDescent="0.3">
      <c r="A3511">
        <v>3509</v>
      </c>
      <c r="B3511">
        <v>6758</v>
      </c>
      <c r="F3511">
        <f t="shared" si="54"/>
        <v>61109</v>
      </c>
      <c r="G3511">
        <v>6758</v>
      </c>
    </row>
    <row r="3512" spans="1:7" x14ac:dyDescent="0.3">
      <c r="A3512">
        <v>3510</v>
      </c>
      <c r="B3512">
        <v>6758</v>
      </c>
      <c r="F3512">
        <f t="shared" si="54"/>
        <v>61110</v>
      </c>
      <c r="G3512">
        <v>6758</v>
      </c>
    </row>
    <row r="3513" spans="1:7" x14ac:dyDescent="0.3">
      <c r="A3513">
        <v>3511</v>
      </c>
      <c r="B3513">
        <v>6765</v>
      </c>
      <c r="F3513">
        <f t="shared" si="54"/>
        <v>61111</v>
      </c>
      <c r="G3513">
        <v>6765</v>
      </c>
    </row>
    <row r="3514" spans="1:7" x14ac:dyDescent="0.3">
      <c r="A3514">
        <v>3512</v>
      </c>
      <c r="B3514">
        <v>6756</v>
      </c>
      <c r="F3514">
        <f t="shared" si="54"/>
        <v>61112</v>
      </c>
      <c r="G3514">
        <v>6756</v>
      </c>
    </row>
    <row r="3515" spans="1:7" x14ac:dyDescent="0.3">
      <c r="A3515">
        <v>3513</v>
      </c>
      <c r="B3515">
        <v>6736</v>
      </c>
      <c r="F3515">
        <f t="shared" si="54"/>
        <v>61113</v>
      </c>
      <c r="G3515">
        <v>6736</v>
      </c>
    </row>
    <row r="3516" spans="1:7" x14ac:dyDescent="0.3">
      <c r="A3516">
        <v>3514</v>
      </c>
      <c r="B3516">
        <v>6708</v>
      </c>
      <c r="F3516">
        <f t="shared" si="54"/>
        <v>61114</v>
      </c>
      <c r="G3516">
        <v>6708</v>
      </c>
    </row>
    <row r="3517" spans="1:7" x14ac:dyDescent="0.3">
      <c r="A3517">
        <v>3515</v>
      </c>
      <c r="B3517">
        <v>6674</v>
      </c>
      <c r="F3517">
        <f t="shared" si="54"/>
        <v>61115</v>
      </c>
      <c r="G3517">
        <v>6674</v>
      </c>
    </row>
    <row r="3518" spans="1:7" x14ac:dyDescent="0.3">
      <c r="A3518">
        <v>3516</v>
      </c>
      <c r="B3518">
        <v>6633</v>
      </c>
      <c r="F3518">
        <f t="shared" si="54"/>
        <v>61116</v>
      </c>
      <c r="G3518">
        <v>6633</v>
      </c>
    </row>
    <row r="3519" spans="1:7" x14ac:dyDescent="0.3">
      <c r="A3519">
        <v>3517</v>
      </c>
      <c r="B3519">
        <v>6591</v>
      </c>
      <c r="F3519">
        <f t="shared" si="54"/>
        <v>61117</v>
      </c>
      <c r="G3519">
        <v>6591</v>
      </c>
    </row>
    <row r="3520" spans="1:7" x14ac:dyDescent="0.3">
      <c r="A3520">
        <v>3518</v>
      </c>
      <c r="B3520">
        <v>6543</v>
      </c>
      <c r="F3520">
        <f t="shared" si="54"/>
        <v>61118</v>
      </c>
      <c r="G3520">
        <v>6543</v>
      </c>
    </row>
    <row r="3521" spans="1:7" x14ac:dyDescent="0.3">
      <c r="A3521">
        <v>3519</v>
      </c>
      <c r="B3521">
        <v>6501</v>
      </c>
      <c r="F3521">
        <f t="shared" si="54"/>
        <v>61119</v>
      </c>
      <c r="G3521">
        <v>6501</v>
      </c>
    </row>
    <row r="3522" spans="1:7" x14ac:dyDescent="0.3">
      <c r="A3522">
        <v>3520</v>
      </c>
      <c r="B3522">
        <v>6389</v>
      </c>
      <c r="F3522">
        <f t="shared" si="54"/>
        <v>61120</v>
      </c>
      <c r="G3522">
        <v>6389</v>
      </c>
    </row>
    <row r="3523" spans="1:7" x14ac:dyDescent="0.3">
      <c r="A3523">
        <v>3521</v>
      </c>
      <c r="B3523">
        <v>6343</v>
      </c>
      <c r="F3523">
        <f t="shared" ref="F3523:F3586" si="55">A3523 + 57600</f>
        <v>61121</v>
      </c>
      <c r="G3523">
        <v>6343</v>
      </c>
    </row>
    <row r="3524" spans="1:7" x14ac:dyDescent="0.3">
      <c r="A3524">
        <v>3522</v>
      </c>
      <c r="B3524">
        <v>6304</v>
      </c>
      <c r="F3524">
        <f t="shared" si="55"/>
        <v>61122</v>
      </c>
      <c r="G3524">
        <v>6304</v>
      </c>
    </row>
    <row r="3525" spans="1:7" x14ac:dyDescent="0.3">
      <c r="A3525">
        <v>3523</v>
      </c>
      <c r="B3525">
        <v>6281</v>
      </c>
      <c r="F3525">
        <f t="shared" si="55"/>
        <v>61123</v>
      </c>
      <c r="G3525">
        <v>6281</v>
      </c>
    </row>
    <row r="3526" spans="1:7" x14ac:dyDescent="0.3">
      <c r="A3526">
        <v>3524</v>
      </c>
      <c r="B3526">
        <v>6250</v>
      </c>
      <c r="F3526">
        <f t="shared" si="55"/>
        <v>61124</v>
      </c>
      <c r="G3526">
        <v>6250</v>
      </c>
    </row>
    <row r="3527" spans="1:7" x14ac:dyDescent="0.3">
      <c r="A3527">
        <v>3525</v>
      </c>
      <c r="B3527">
        <v>6243</v>
      </c>
      <c r="F3527">
        <f t="shared" si="55"/>
        <v>61125</v>
      </c>
      <c r="G3527">
        <v>6243</v>
      </c>
    </row>
    <row r="3528" spans="1:7" x14ac:dyDescent="0.3">
      <c r="A3528">
        <v>3526</v>
      </c>
      <c r="B3528">
        <v>6215</v>
      </c>
      <c r="F3528">
        <f t="shared" si="55"/>
        <v>61126</v>
      </c>
      <c r="G3528">
        <v>6215</v>
      </c>
    </row>
    <row r="3529" spans="1:7" x14ac:dyDescent="0.3">
      <c r="A3529">
        <v>3527</v>
      </c>
      <c r="B3529">
        <v>6135</v>
      </c>
      <c r="F3529">
        <f t="shared" si="55"/>
        <v>61127</v>
      </c>
      <c r="G3529">
        <v>6135</v>
      </c>
    </row>
    <row r="3530" spans="1:7" x14ac:dyDescent="0.3">
      <c r="A3530">
        <v>3528</v>
      </c>
      <c r="B3530">
        <v>6146</v>
      </c>
      <c r="F3530">
        <f t="shared" si="55"/>
        <v>61128</v>
      </c>
      <c r="G3530">
        <v>6146</v>
      </c>
    </row>
    <row r="3531" spans="1:7" x14ac:dyDescent="0.3">
      <c r="A3531">
        <v>3529</v>
      </c>
      <c r="B3531">
        <v>6124</v>
      </c>
      <c r="F3531">
        <f t="shared" si="55"/>
        <v>61129</v>
      </c>
      <c r="G3531">
        <v>6124</v>
      </c>
    </row>
    <row r="3532" spans="1:7" x14ac:dyDescent="0.3">
      <c r="A3532">
        <v>3530</v>
      </c>
      <c r="B3532">
        <v>6134</v>
      </c>
      <c r="F3532">
        <f t="shared" si="55"/>
        <v>61130</v>
      </c>
      <c r="G3532">
        <v>6134</v>
      </c>
    </row>
    <row r="3533" spans="1:7" x14ac:dyDescent="0.3">
      <c r="A3533">
        <v>3531</v>
      </c>
      <c r="B3533">
        <v>6091</v>
      </c>
      <c r="F3533">
        <f t="shared" si="55"/>
        <v>61131</v>
      </c>
      <c r="G3533">
        <v>6091</v>
      </c>
    </row>
    <row r="3534" spans="1:7" x14ac:dyDescent="0.3">
      <c r="A3534">
        <v>3532</v>
      </c>
      <c r="B3534">
        <v>6098</v>
      </c>
      <c r="F3534">
        <f t="shared" si="55"/>
        <v>61132</v>
      </c>
      <c r="G3534">
        <v>6098</v>
      </c>
    </row>
    <row r="3535" spans="1:7" x14ac:dyDescent="0.3">
      <c r="A3535">
        <v>3533</v>
      </c>
      <c r="B3535">
        <v>6105</v>
      </c>
      <c r="F3535">
        <f t="shared" si="55"/>
        <v>61133</v>
      </c>
      <c r="G3535">
        <v>6105</v>
      </c>
    </row>
    <row r="3536" spans="1:7" x14ac:dyDescent="0.3">
      <c r="A3536">
        <v>3534</v>
      </c>
      <c r="B3536">
        <v>6113</v>
      </c>
      <c r="F3536">
        <f t="shared" si="55"/>
        <v>61134</v>
      </c>
      <c r="G3536">
        <v>6113</v>
      </c>
    </row>
    <row r="3537" spans="1:7" x14ac:dyDescent="0.3">
      <c r="A3537">
        <v>3535</v>
      </c>
      <c r="B3537">
        <v>6056</v>
      </c>
      <c r="F3537">
        <f t="shared" si="55"/>
        <v>61135</v>
      </c>
      <c r="G3537">
        <v>6056</v>
      </c>
    </row>
    <row r="3538" spans="1:7" x14ac:dyDescent="0.3">
      <c r="A3538">
        <v>3536</v>
      </c>
      <c r="B3538">
        <v>5956</v>
      </c>
      <c r="F3538">
        <f t="shared" si="55"/>
        <v>61136</v>
      </c>
      <c r="G3538">
        <v>5956</v>
      </c>
    </row>
    <row r="3539" spans="1:7" x14ac:dyDescent="0.3">
      <c r="A3539">
        <v>3537</v>
      </c>
      <c r="B3539">
        <v>5899</v>
      </c>
      <c r="F3539">
        <f t="shared" si="55"/>
        <v>61137</v>
      </c>
      <c r="G3539">
        <v>5899</v>
      </c>
    </row>
    <row r="3540" spans="1:7" x14ac:dyDescent="0.3">
      <c r="A3540">
        <v>3538</v>
      </c>
      <c r="B3540">
        <v>5911</v>
      </c>
      <c r="F3540">
        <f t="shared" si="55"/>
        <v>61138</v>
      </c>
      <c r="G3540">
        <v>5911</v>
      </c>
    </row>
    <row r="3541" spans="1:7" x14ac:dyDescent="0.3">
      <c r="A3541">
        <v>3539</v>
      </c>
      <c r="B3541">
        <v>5922</v>
      </c>
      <c r="F3541">
        <f t="shared" si="55"/>
        <v>61139</v>
      </c>
      <c r="G3541">
        <v>5922</v>
      </c>
    </row>
    <row r="3542" spans="1:7" x14ac:dyDescent="0.3">
      <c r="A3542">
        <v>3540</v>
      </c>
      <c r="B3542">
        <v>5860</v>
      </c>
      <c r="F3542">
        <f t="shared" si="55"/>
        <v>61140</v>
      </c>
      <c r="G3542">
        <v>5860</v>
      </c>
    </row>
    <row r="3543" spans="1:7" x14ac:dyDescent="0.3">
      <c r="A3543">
        <v>3541</v>
      </c>
      <c r="B3543">
        <v>5818</v>
      </c>
      <c r="F3543">
        <f t="shared" si="55"/>
        <v>61141</v>
      </c>
      <c r="G3543">
        <v>5818</v>
      </c>
    </row>
    <row r="3544" spans="1:7" x14ac:dyDescent="0.3">
      <c r="A3544">
        <v>3542</v>
      </c>
      <c r="B3544">
        <v>5792</v>
      </c>
      <c r="F3544">
        <f t="shared" si="55"/>
        <v>61142</v>
      </c>
      <c r="G3544">
        <v>5792</v>
      </c>
    </row>
    <row r="3545" spans="1:7" x14ac:dyDescent="0.3">
      <c r="A3545">
        <v>3543</v>
      </c>
      <c r="B3545">
        <v>5811</v>
      </c>
      <c r="F3545">
        <f t="shared" si="55"/>
        <v>61143</v>
      </c>
      <c r="G3545">
        <v>5811</v>
      </c>
    </row>
    <row r="3546" spans="1:7" x14ac:dyDescent="0.3">
      <c r="A3546">
        <v>3544</v>
      </c>
      <c r="B3546">
        <v>5787</v>
      </c>
      <c r="F3546">
        <f t="shared" si="55"/>
        <v>61144</v>
      </c>
      <c r="G3546">
        <v>5787</v>
      </c>
    </row>
    <row r="3547" spans="1:7" x14ac:dyDescent="0.3">
      <c r="A3547">
        <v>3545</v>
      </c>
      <c r="B3547">
        <v>5716</v>
      </c>
      <c r="F3547">
        <f t="shared" si="55"/>
        <v>61145</v>
      </c>
      <c r="G3547">
        <v>5716</v>
      </c>
    </row>
    <row r="3548" spans="1:7" x14ac:dyDescent="0.3">
      <c r="A3548">
        <v>3546</v>
      </c>
      <c r="B3548">
        <v>5733</v>
      </c>
      <c r="F3548">
        <f t="shared" si="55"/>
        <v>61146</v>
      </c>
      <c r="G3548">
        <v>5733</v>
      </c>
    </row>
    <row r="3549" spans="1:7" x14ac:dyDescent="0.3">
      <c r="A3549">
        <v>3547</v>
      </c>
      <c r="B3549">
        <v>5666</v>
      </c>
      <c r="F3549">
        <f t="shared" si="55"/>
        <v>61147</v>
      </c>
      <c r="G3549">
        <v>5666</v>
      </c>
    </row>
    <row r="3550" spans="1:7" x14ac:dyDescent="0.3">
      <c r="A3550">
        <v>3548</v>
      </c>
      <c r="B3550">
        <v>5658</v>
      </c>
      <c r="F3550">
        <f t="shared" si="55"/>
        <v>61148</v>
      </c>
      <c r="G3550">
        <v>5658</v>
      </c>
    </row>
    <row r="3551" spans="1:7" x14ac:dyDescent="0.3">
      <c r="A3551">
        <v>3549</v>
      </c>
      <c r="B3551">
        <v>5649</v>
      </c>
      <c r="F3551">
        <f t="shared" si="55"/>
        <v>61149</v>
      </c>
      <c r="G3551">
        <v>5649</v>
      </c>
    </row>
    <row r="3552" spans="1:7" x14ac:dyDescent="0.3">
      <c r="A3552">
        <v>3550</v>
      </c>
      <c r="B3552">
        <v>5583</v>
      </c>
      <c r="F3552">
        <f t="shared" si="55"/>
        <v>61150</v>
      </c>
      <c r="G3552">
        <v>5583</v>
      </c>
    </row>
    <row r="3553" spans="1:7" x14ac:dyDescent="0.3">
      <c r="A3553">
        <v>3551</v>
      </c>
      <c r="B3553">
        <v>5602</v>
      </c>
      <c r="F3553">
        <f t="shared" si="55"/>
        <v>61151</v>
      </c>
      <c r="G3553">
        <v>5602</v>
      </c>
    </row>
    <row r="3554" spans="1:7" x14ac:dyDescent="0.3">
      <c r="A3554">
        <v>3552</v>
      </c>
      <c r="B3554">
        <v>5624</v>
      </c>
      <c r="F3554">
        <f t="shared" si="55"/>
        <v>61152</v>
      </c>
      <c r="G3554">
        <v>5624</v>
      </c>
    </row>
    <row r="3555" spans="1:7" x14ac:dyDescent="0.3">
      <c r="A3555">
        <v>3553</v>
      </c>
      <c r="B3555">
        <v>5648</v>
      </c>
      <c r="F3555">
        <f t="shared" si="55"/>
        <v>61153</v>
      </c>
      <c r="G3555">
        <v>5648</v>
      </c>
    </row>
    <row r="3556" spans="1:7" x14ac:dyDescent="0.3">
      <c r="A3556">
        <v>3554</v>
      </c>
      <c r="B3556">
        <v>5671</v>
      </c>
      <c r="F3556">
        <f t="shared" si="55"/>
        <v>61154</v>
      </c>
      <c r="G3556">
        <v>5671</v>
      </c>
    </row>
    <row r="3557" spans="1:7" x14ac:dyDescent="0.3">
      <c r="A3557">
        <v>3555</v>
      </c>
      <c r="B3557">
        <v>5675</v>
      </c>
      <c r="F3557">
        <f t="shared" si="55"/>
        <v>61155</v>
      </c>
      <c r="G3557">
        <v>5675</v>
      </c>
    </row>
    <row r="3558" spans="1:7" x14ac:dyDescent="0.3">
      <c r="A3558">
        <v>3556</v>
      </c>
      <c r="B3558">
        <v>5699</v>
      </c>
      <c r="F3558">
        <f t="shared" si="55"/>
        <v>61156</v>
      </c>
      <c r="G3558">
        <v>5699</v>
      </c>
    </row>
    <row r="3559" spans="1:7" x14ac:dyDescent="0.3">
      <c r="A3559">
        <v>3557</v>
      </c>
      <c r="B3559">
        <v>5719</v>
      </c>
      <c r="F3559">
        <f t="shared" si="55"/>
        <v>61157</v>
      </c>
      <c r="G3559">
        <v>5719</v>
      </c>
    </row>
    <row r="3560" spans="1:7" x14ac:dyDescent="0.3">
      <c r="A3560">
        <v>3558</v>
      </c>
      <c r="B3560">
        <v>5742</v>
      </c>
      <c r="F3560">
        <f t="shared" si="55"/>
        <v>61158</v>
      </c>
      <c r="G3560">
        <v>5742</v>
      </c>
    </row>
    <row r="3561" spans="1:7" x14ac:dyDescent="0.3">
      <c r="A3561">
        <v>3559</v>
      </c>
      <c r="B3561">
        <v>5761</v>
      </c>
      <c r="F3561">
        <f t="shared" si="55"/>
        <v>61159</v>
      </c>
      <c r="G3561">
        <v>5761</v>
      </c>
    </row>
    <row r="3562" spans="1:7" x14ac:dyDescent="0.3">
      <c r="A3562">
        <v>3560</v>
      </c>
      <c r="B3562">
        <v>5769</v>
      </c>
      <c r="F3562">
        <f t="shared" si="55"/>
        <v>61160</v>
      </c>
      <c r="G3562">
        <v>5769</v>
      </c>
    </row>
    <row r="3563" spans="1:7" x14ac:dyDescent="0.3">
      <c r="A3563">
        <v>3561</v>
      </c>
      <c r="B3563">
        <v>5780</v>
      </c>
      <c r="F3563">
        <f t="shared" si="55"/>
        <v>61161</v>
      </c>
      <c r="G3563">
        <v>5780</v>
      </c>
    </row>
    <row r="3564" spans="1:7" x14ac:dyDescent="0.3">
      <c r="A3564">
        <v>3562</v>
      </c>
      <c r="B3564">
        <v>5790</v>
      </c>
      <c r="F3564">
        <f t="shared" si="55"/>
        <v>61162</v>
      </c>
      <c r="G3564">
        <v>5790</v>
      </c>
    </row>
    <row r="3565" spans="1:7" x14ac:dyDescent="0.3">
      <c r="A3565">
        <v>3563</v>
      </c>
      <c r="B3565">
        <v>5800</v>
      </c>
      <c r="F3565">
        <f t="shared" si="55"/>
        <v>61163</v>
      </c>
      <c r="G3565">
        <v>5800</v>
      </c>
    </row>
    <row r="3566" spans="1:7" x14ac:dyDescent="0.3">
      <c r="A3566">
        <v>3564</v>
      </c>
      <c r="B3566">
        <v>5807</v>
      </c>
      <c r="F3566">
        <f t="shared" si="55"/>
        <v>61164</v>
      </c>
      <c r="G3566">
        <v>5807</v>
      </c>
    </row>
    <row r="3567" spans="1:7" x14ac:dyDescent="0.3">
      <c r="A3567">
        <v>3565</v>
      </c>
      <c r="B3567">
        <v>5791</v>
      </c>
      <c r="F3567">
        <f t="shared" si="55"/>
        <v>61165</v>
      </c>
      <c r="G3567">
        <v>5791</v>
      </c>
    </row>
    <row r="3568" spans="1:7" x14ac:dyDescent="0.3">
      <c r="A3568">
        <v>3566</v>
      </c>
      <c r="B3568">
        <v>5804</v>
      </c>
      <c r="F3568">
        <f t="shared" si="55"/>
        <v>61166</v>
      </c>
      <c r="G3568">
        <v>5804</v>
      </c>
    </row>
    <row r="3569" spans="1:7" x14ac:dyDescent="0.3">
      <c r="A3569">
        <v>3567</v>
      </c>
      <c r="B3569">
        <v>5808</v>
      </c>
      <c r="F3569">
        <f t="shared" si="55"/>
        <v>61167</v>
      </c>
      <c r="G3569">
        <v>5808</v>
      </c>
    </row>
    <row r="3570" spans="1:7" x14ac:dyDescent="0.3">
      <c r="A3570">
        <v>3568</v>
      </c>
      <c r="B3570">
        <v>5818</v>
      </c>
      <c r="F3570">
        <f t="shared" si="55"/>
        <v>61168</v>
      </c>
      <c r="G3570">
        <v>5818</v>
      </c>
    </row>
    <row r="3571" spans="1:7" x14ac:dyDescent="0.3">
      <c r="A3571">
        <v>3569</v>
      </c>
      <c r="B3571">
        <v>5795</v>
      </c>
      <c r="F3571">
        <f t="shared" si="55"/>
        <v>61169</v>
      </c>
      <c r="G3571">
        <v>5795</v>
      </c>
    </row>
    <row r="3572" spans="1:7" x14ac:dyDescent="0.3">
      <c r="A3572">
        <v>3570</v>
      </c>
      <c r="B3572">
        <v>5757</v>
      </c>
      <c r="F3572">
        <f t="shared" si="55"/>
        <v>61170</v>
      </c>
      <c r="G3572">
        <v>5757</v>
      </c>
    </row>
    <row r="3573" spans="1:7" x14ac:dyDescent="0.3">
      <c r="A3573">
        <v>3571</v>
      </c>
      <c r="B3573">
        <v>5694</v>
      </c>
      <c r="F3573">
        <f t="shared" si="55"/>
        <v>61171</v>
      </c>
      <c r="G3573">
        <v>5694</v>
      </c>
    </row>
    <row r="3574" spans="1:7" x14ac:dyDescent="0.3">
      <c r="A3574">
        <v>3572</v>
      </c>
      <c r="B3574">
        <v>5706</v>
      </c>
      <c r="F3574">
        <f t="shared" si="55"/>
        <v>61172</v>
      </c>
      <c r="G3574">
        <v>5706</v>
      </c>
    </row>
    <row r="3575" spans="1:7" x14ac:dyDescent="0.3">
      <c r="A3575">
        <v>3573</v>
      </c>
      <c r="B3575">
        <v>5703</v>
      </c>
      <c r="F3575">
        <f t="shared" si="55"/>
        <v>61173</v>
      </c>
      <c r="G3575">
        <v>5703</v>
      </c>
    </row>
    <row r="3576" spans="1:7" x14ac:dyDescent="0.3">
      <c r="A3576">
        <v>3574</v>
      </c>
      <c r="B3576">
        <v>5715</v>
      </c>
      <c r="F3576">
        <f t="shared" si="55"/>
        <v>61174</v>
      </c>
      <c r="G3576">
        <v>5715</v>
      </c>
    </row>
    <row r="3577" spans="1:7" x14ac:dyDescent="0.3">
      <c r="A3577">
        <v>3575</v>
      </c>
      <c r="B3577">
        <v>5682</v>
      </c>
      <c r="F3577">
        <f t="shared" si="55"/>
        <v>61175</v>
      </c>
      <c r="G3577">
        <v>5682</v>
      </c>
    </row>
    <row r="3578" spans="1:7" x14ac:dyDescent="0.3">
      <c r="A3578">
        <v>3576</v>
      </c>
      <c r="B3578">
        <v>5695</v>
      </c>
      <c r="F3578">
        <f t="shared" si="55"/>
        <v>61176</v>
      </c>
      <c r="G3578">
        <v>5695</v>
      </c>
    </row>
    <row r="3579" spans="1:7" x14ac:dyDescent="0.3">
      <c r="A3579">
        <v>3577</v>
      </c>
      <c r="B3579">
        <v>5705</v>
      </c>
      <c r="F3579">
        <f t="shared" si="55"/>
        <v>61177</v>
      </c>
      <c r="G3579">
        <v>5705</v>
      </c>
    </row>
    <row r="3580" spans="1:7" x14ac:dyDescent="0.3">
      <c r="A3580">
        <v>3578</v>
      </c>
      <c r="B3580">
        <v>5720</v>
      </c>
      <c r="F3580">
        <f t="shared" si="55"/>
        <v>61178</v>
      </c>
      <c r="G3580">
        <v>5720</v>
      </c>
    </row>
    <row r="3581" spans="1:7" x14ac:dyDescent="0.3">
      <c r="A3581">
        <v>3579</v>
      </c>
      <c r="B3581">
        <v>5649</v>
      </c>
      <c r="F3581">
        <f t="shared" si="55"/>
        <v>61179</v>
      </c>
      <c r="G3581">
        <v>5649</v>
      </c>
    </row>
    <row r="3582" spans="1:7" x14ac:dyDescent="0.3">
      <c r="A3582">
        <v>3580</v>
      </c>
      <c r="B3582">
        <v>5672</v>
      </c>
      <c r="F3582">
        <f t="shared" si="55"/>
        <v>61180</v>
      </c>
      <c r="G3582">
        <v>5672</v>
      </c>
    </row>
    <row r="3583" spans="1:7" x14ac:dyDescent="0.3">
      <c r="A3583">
        <v>3581</v>
      </c>
      <c r="B3583">
        <v>5669</v>
      </c>
      <c r="F3583">
        <f t="shared" si="55"/>
        <v>61181</v>
      </c>
      <c r="G3583">
        <v>5669</v>
      </c>
    </row>
    <row r="3584" spans="1:7" x14ac:dyDescent="0.3">
      <c r="A3584">
        <v>3582</v>
      </c>
      <c r="B3584">
        <v>5696</v>
      </c>
      <c r="F3584">
        <f t="shared" si="55"/>
        <v>61182</v>
      </c>
      <c r="G3584">
        <v>5696</v>
      </c>
    </row>
    <row r="3585" spans="1:7" x14ac:dyDescent="0.3">
      <c r="A3585">
        <v>3583</v>
      </c>
      <c r="B3585">
        <v>5666</v>
      </c>
      <c r="F3585">
        <f t="shared" si="55"/>
        <v>61183</v>
      </c>
      <c r="G3585">
        <v>5666</v>
      </c>
    </row>
    <row r="3586" spans="1:7" x14ac:dyDescent="0.3">
      <c r="A3586">
        <v>3584</v>
      </c>
      <c r="B3586">
        <v>5634</v>
      </c>
      <c r="F3586">
        <f t="shared" si="55"/>
        <v>61184</v>
      </c>
      <c r="G3586">
        <v>5634</v>
      </c>
    </row>
    <row r="3587" spans="1:7" x14ac:dyDescent="0.3">
      <c r="A3587">
        <v>3585</v>
      </c>
      <c r="B3587">
        <v>5631</v>
      </c>
      <c r="F3587">
        <f t="shared" ref="F3587:F3650" si="56">A3587 + 57600</f>
        <v>61185</v>
      </c>
      <c r="G3587">
        <v>5631</v>
      </c>
    </row>
    <row r="3588" spans="1:7" x14ac:dyDescent="0.3">
      <c r="A3588">
        <v>3586</v>
      </c>
      <c r="B3588">
        <v>5668</v>
      </c>
      <c r="F3588">
        <f t="shared" si="56"/>
        <v>61186</v>
      </c>
      <c r="G3588">
        <v>5668</v>
      </c>
    </row>
    <row r="3589" spans="1:7" x14ac:dyDescent="0.3">
      <c r="A3589">
        <v>3587</v>
      </c>
      <c r="B3589">
        <v>5668</v>
      </c>
      <c r="F3589">
        <f t="shared" si="56"/>
        <v>61187</v>
      </c>
      <c r="G3589">
        <v>5668</v>
      </c>
    </row>
    <row r="3590" spans="1:7" x14ac:dyDescent="0.3">
      <c r="A3590">
        <v>3588</v>
      </c>
      <c r="B3590">
        <v>5711</v>
      </c>
      <c r="F3590">
        <f t="shared" si="56"/>
        <v>61188</v>
      </c>
      <c r="G3590">
        <v>5711</v>
      </c>
    </row>
    <row r="3591" spans="1:7" x14ac:dyDescent="0.3">
      <c r="A3591">
        <v>3589</v>
      </c>
      <c r="B3591">
        <v>5726</v>
      </c>
      <c r="F3591">
        <f t="shared" si="56"/>
        <v>61189</v>
      </c>
      <c r="G3591">
        <v>5726</v>
      </c>
    </row>
    <row r="3592" spans="1:7" x14ac:dyDescent="0.3">
      <c r="A3592">
        <v>3590</v>
      </c>
      <c r="B3592">
        <v>5770</v>
      </c>
      <c r="F3592">
        <f t="shared" si="56"/>
        <v>61190</v>
      </c>
      <c r="G3592">
        <v>5770</v>
      </c>
    </row>
    <row r="3593" spans="1:7" x14ac:dyDescent="0.3">
      <c r="A3593">
        <v>3591</v>
      </c>
      <c r="B3593">
        <v>5788</v>
      </c>
      <c r="F3593">
        <f t="shared" si="56"/>
        <v>61191</v>
      </c>
      <c r="G3593">
        <v>5788</v>
      </c>
    </row>
    <row r="3594" spans="1:7" x14ac:dyDescent="0.3">
      <c r="A3594">
        <v>3592</v>
      </c>
      <c r="B3594">
        <v>5811</v>
      </c>
      <c r="F3594">
        <f t="shared" si="56"/>
        <v>61192</v>
      </c>
      <c r="G3594">
        <v>5811</v>
      </c>
    </row>
    <row r="3595" spans="1:7" x14ac:dyDescent="0.3">
      <c r="A3595">
        <v>3593</v>
      </c>
      <c r="B3595">
        <v>5821</v>
      </c>
      <c r="F3595">
        <f t="shared" si="56"/>
        <v>61193</v>
      </c>
      <c r="G3595">
        <v>5821</v>
      </c>
    </row>
    <row r="3596" spans="1:7" x14ac:dyDescent="0.3">
      <c r="A3596">
        <v>3594</v>
      </c>
      <c r="B3596">
        <v>5863</v>
      </c>
      <c r="F3596">
        <f t="shared" si="56"/>
        <v>61194</v>
      </c>
      <c r="G3596">
        <v>5863</v>
      </c>
    </row>
    <row r="3597" spans="1:7" x14ac:dyDescent="0.3">
      <c r="A3597">
        <v>3595</v>
      </c>
      <c r="B3597">
        <v>5900</v>
      </c>
      <c r="F3597">
        <f t="shared" si="56"/>
        <v>61195</v>
      </c>
      <c r="G3597">
        <v>5900</v>
      </c>
    </row>
    <row r="3598" spans="1:7" x14ac:dyDescent="0.3">
      <c r="A3598">
        <v>3596</v>
      </c>
      <c r="B3598">
        <v>5868</v>
      </c>
      <c r="F3598">
        <f t="shared" si="56"/>
        <v>61196</v>
      </c>
      <c r="G3598">
        <v>5868</v>
      </c>
    </row>
    <row r="3599" spans="1:7" x14ac:dyDescent="0.3">
      <c r="A3599">
        <v>3597</v>
      </c>
      <c r="B3599">
        <v>5914</v>
      </c>
      <c r="F3599">
        <f t="shared" si="56"/>
        <v>61197</v>
      </c>
      <c r="G3599">
        <v>5914</v>
      </c>
    </row>
    <row r="3600" spans="1:7" x14ac:dyDescent="0.3">
      <c r="A3600">
        <v>3598</v>
      </c>
      <c r="B3600">
        <v>5939</v>
      </c>
      <c r="F3600">
        <f t="shared" si="56"/>
        <v>61198</v>
      </c>
      <c r="G3600">
        <v>5939</v>
      </c>
    </row>
    <row r="3601" spans="1:7" x14ac:dyDescent="0.3">
      <c r="A3601">
        <v>3599</v>
      </c>
      <c r="B3601">
        <v>5976</v>
      </c>
      <c r="F3601">
        <f t="shared" si="56"/>
        <v>61199</v>
      </c>
      <c r="G3601">
        <v>5976</v>
      </c>
    </row>
    <row r="3602" spans="1:7" x14ac:dyDescent="0.3">
      <c r="A3602">
        <v>3600</v>
      </c>
      <c r="B3602">
        <v>5961</v>
      </c>
      <c r="F3602">
        <f t="shared" si="56"/>
        <v>61200</v>
      </c>
      <c r="G3602">
        <v>5961</v>
      </c>
    </row>
    <row r="3603" spans="1:7" x14ac:dyDescent="0.3">
      <c r="A3603">
        <v>3601</v>
      </c>
      <c r="B3603">
        <v>5945</v>
      </c>
      <c r="F3603">
        <f t="shared" si="56"/>
        <v>61201</v>
      </c>
      <c r="G3603">
        <v>5945</v>
      </c>
    </row>
    <row r="3604" spans="1:7" x14ac:dyDescent="0.3">
      <c r="A3604">
        <v>3602</v>
      </c>
      <c r="B3604">
        <v>5918</v>
      </c>
      <c r="F3604">
        <f t="shared" si="56"/>
        <v>61202</v>
      </c>
      <c r="G3604">
        <v>5918</v>
      </c>
    </row>
    <row r="3605" spans="1:7" x14ac:dyDescent="0.3">
      <c r="A3605">
        <v>3603</v>
      </c>
      <c r="B3605">
        <v>5884</v>
      </c>
      <c r="F3605">
        <f t="shared" si="56"/>
        <v>61203</v>
      </c>
      <c r="G3605">
        <v>5884</v>
      </c>
    </row>
    <row r="3606" spans="1:7" x14ac:dyDescent="0.3">
      <c r="A3606">
        <v>3604</v>
      </c>
      <c r="B3606">
        <v>5846</v>
      </c>
      <c r="F3606">
        <f t="shared" si="56"/>
        <v>61204</v>
      </c>
      <c r="G3606">
        <v>5846</v>
      </c>
    </row>
    <row r="3607" spans="1:7" x14ac:dyDescent="0.3">
      <c r="A3607">
        <v>3605</v>
      </c>
      <c r="B3607">
        <v>5805</v>
      </c>
      <c r="F3607">
        <f t="shared" si="56"/>
        <v>61205</v>
      </c>
      <c r="G3607">
        <v>5805</v>
      </c>
    </row>
    <row r="3608" spans="1:7" x14ac:dyDescent="0.3">
      <c r="A3608">
        <v>3606</v>
      </c>
      <c r="B3608">
        <v>5762</v>
      </c>
      <c r="F3608">
        <f t="shared" si="56"/>
        <v>61206</v>
      </c>
      <c r="G3608">
        <v>5762</v>
      </c>
    </row>
    <row r="3609" spans="1:7" x14ac:dyDescent="0.3">
      <c r="A3609">
        <v>3607</v>
      </c>
      <c r="B3609">
        <v>5676</v>
      </c>
      <c r="F3609">
        <f t="shared" si="56"/>
        <v>61207</v>
      </c>
      <c r="G3609">
        <v>5676</v>
      </c>
    </row>
    <row r="3610" spans="1:7" x14ac:dyDescent="0.3">
      <c r="A3610">
        <v>3608</v>
      </c>
      <c r="B3610">
        <v>5630</v>
      </c>
      <c r="F3610">
        <f t="shared" si="56"/>
        <v>61208</v>
      </c>
      <c r="G3610">
        <v>5630</v>
      </c>
    </row>
    <row r="3611" spans="1:7" x14ac:dyDescent="0.3">
      <c r="A3611">
        <v>3609</v>
      </c>
      <c r="B3611">
        <v>5497</v>
      </c>
      <c r="F3611">
        <f t="shared" si="56"/>
        <v>61209</v>
      </c>
      <c r="G3611">
        <v>5497</v>
      </c>
    </row>
    <row r="3612" spans="1:7" x14ac:dyDescent="0.3">
      <c r="A3612">
        <v>3610</v>
      </c>
      <c r="B3612">
        <v>5378</v>
      </c>
      <c r="F3612">
        <f t="shared" si="56"/>
        <v>61210</v>
      </c>
      <c r="G3612">
        <v>5378</v>
      </c>
    </row>
    <row r="3613" spans="1:7" x14ac:dyDescent="0.3">
      <c r="A3613">
        <v>3611</v>
      </c>
      <c r="B3613">
        <v>5323</v>
      </c>
      <c r="F3613">
        <f t="shared" si="56"/>
        <v>61211</v>
      </c>
      <c r="G3613">
        <v>5323</v>
      </c>
    </row>
    <row r="3614" spans="1:7" x14ac:dyDescent="0.3">
      <c r="A3614">
        <v>3612</v>
      </c>
      <c r="B3614">
        <v>5284</v>
      </c>
      <c r="F3614">
        <f t="shared" si="56"/>
        <v>61212</v>
      </c>
      <c r="G3614">
        <v>5284</v>
      </c>
    </row>
    <row r="3615" spans="1:7" x14ac:dyDescent="0.3">
      <c r="A3615">
        <v>3613</v>
      </c>
      <c r="B3615">
        <v>5224</v>
      </c>
      <c r="F3615">
        <f t="shared" si="56"/>
        <v>61213</v>
      </c>
      <c r="G3615">
        <v>5224</v>
      </c>
    </row>
    <row r="3616" spans="1:7" x14ac:dyDescent="0.3">
      <c r="A3616">
        <v>3614</v>
      </c>
      <c r="B3616">
        <v>5229</v>
      </c>
      <c r="F3616">
        <f t="shared" si="56"/>
        <v>61214</v>
      </c>
      <c r="G3616">
        <v>5229</v>
      </c>
    </row>
    <row r="3617" spans="1:7" x14ac:dyDescent="0.3">
      <c r="A3617">
        <v>3615</v>
      </c>
      <c r="B3617">
        <v>5237</v>
      </c>
      <c r="F3617">
        <f t="shared" si="56"/>
        <v>61215</v>
      </c>
      <c r="G3617">
        <v>5237</v>
      </c>
    </row>
    <row r="3618" spans="1:7" x14ac:dyDescent="0.3">
      <c r="A3618">
        <v>3616</v>
      </c>
      <c r="B3618">
        <v>5250</v>
      </c>
      <c r="F3618">
        <f t="shared" si="56"/>
        <v>61216</v>
      </c>
      <c r="G3618">
        <v>5250</v>
      </c>
    </row>
    <row r="3619" spans="1:7" x14ac:dyDescent="0.3">
      <c r="A3619">
        <v>3617</v>
      </c>
      <c r="B3619">
        <v>5261</v>
      </c>
      <c r="F3619">
        <f t="shared" si="56"/>
        <v>61217</v>
      </c>
      <c r="G3619">
        <v>5261</v>
      </c>
    </row>
    <row r="3620" spans="1:7" x14ac:dyDescent="0.3">
      <c r="A3620">
        <v>3618</v>
      </c>
      <c r="B3620">
        <v>5226</v>
      </c>
      <c r="F3620">
        <f t="shared" si="56"/>
        <v>61218</v>
      </c>
      <c r="G3620">
        <v>5226</v>
      </c>
    </row>
    <row r="3621" spans="1:7" x14ac:dyDescent="0.3">
      <c r="A3621">
        <v>3619</v>
      </c>
      <c r="B3621">
        <v>5196</v>
      </c>
      <c r="F3621">
        <f t="shared" si="56"/>
        <v>61219</v>
      </c>
      <c r="G3621">
        <v>5196</v>
      </c>
    </row>
    <row r="3622" spans="1:7" x14ac:dyDescent="0.3">
      <c r="A3622">
        <v>3620</v>
      </c>
      <c r="B3622">
        <v>5167</v>
      </c>
      <c r="F3622">
        <f t="shared" si="56"/>
        <v>61220</v>
      </c>
      <c r="G3622">
        <v>5167</v>
      </c>
    </row>
    <row r="3623" spans="1:7" x14ac:dyDescent="0.3">
      <c r="A3623">
        <v>3621</v>
      </c>
      <c r="B3623">
        <v>5184</v>
      </c>
      <c r="F3623">
        <f t="shared" si="56"/>
        <v>61221</v>
      </c>
      <c r="G3623">
        <v>5184</v>
      </c>
    </row>
    <row r="3624" spans="1:7" x14ac:dyDescent="0.3">
      <c r="A3624">
        <v>3622</v>
      </c>
      <c r="B3624">
        <v>5184</v>
      </c>
      <c r="F3624">
        <f t="shared" si="56"/>
        <v>61222</v>
      </c>
      <c r="G3624">
        <v>5184</v>
      </c>
    </row>
    <row r="3625" spans="1:7" x14ac:dyDescent="0.3">
      <c r="A3625">
        <v>3623</v>
      </c>
      <c r="B3625">
        <v>5105</v>
      </c>
      <c r="F3625">
        <f t="shared" si="56"/>
        <v>61223</v>
      </c>
      <c r="G3625">
        <v>5105</v>
      </c>
    </row>
    <row r="3626" spans="1:7" x14ac:dyDescent="0.3">
      <c r="A3626">
        <v>3624</v>
      </c>
      <c r="B3626">
        <v>5094</v>
      </c>
      <c r="F3626">
        <f t="shared" si="56"/>
        <v>61224</v>
      </c>
      <c r="G3626">
        <v>5094</v>
      </c>
    </row>
    <row r="3627" spans="1:7" x14ac:dyDescent="0.3">
      <c r="A3627">
        <v>3625</v>
      </c>
      <c r="B3627">
        <v>5121</v>
      </c>
      <c r="F3627">
        <f t="shared" si="56"/>
        <v>61225</v>
      </c>
      <c r="G3627">
        <v>5121</v>
      </c>
    </row>
    <row r="3628" spans="1:7" x14ac:dyDescent="0.3">
      <c r="A3628">
        <v>3626</v>
      </c>
      <c r="B3628">
        <v>5149</v>
      </c>
      <c r="F3628">
        <f t="shared" si="56"/>
        <v>61226</v>
      </c>
      <c r="G3628">
        <v>5149</v>
      </c>
    </row>
    <row r="3629" spans="1:7" x14ac:dyDescent="0.3">
      <c r="A3629">
        <v>3627</v>
      </c>
      <c r="B3629">
        <v>5178</v>
      </c>
      <c r="F3629">
        <f t="shared" si="56"/>
        <v>61227</v>
      </c>
      <c r="G3629">
        <v>5178</v>
      </c>
    </row>
    <row r="3630" spans="1:7" x14ac:dyDescent="0.3">
      <c r="A3630">
        <v>3628</v>
      </c>
      <c r="B3630">
        <v>5210</v>
      </c>
      <c r="F3630">
        <f t="shared" si="56"/>
        <v>61228</v>
      </c>
      <c r="G3630">
        <v>5210</v>
      </c>
    </row>
    <row r="3631" spans="1:7" x14ac:dyDescent="0.3">
      <c r="A3631">
        <v>3629</v>
      </c>
      <c r="B3631">
        <v>5243</v>
      </c>
      <c r="F3631">
        <f t="shared" si="56"/>
        <v>61229</v>
      </c>
      <c r="G3631">
        <v>5243</v>
      </c>
    </row>
    <row r="3632" spans="1:7" x14ac:dyDescent="0.3">
      <c r="A3632">
        <v>3630</v>
      </c>
      <c r="B3632">
        <v>5279</v>
      </c>
      <c r="F3632">
        <f t="shared" si="56"/>
        <v>61230</v>
      </c>
      <c r="G3632">
        <v>5279</v>
      </c>
    </row>
    <row r="3633" spans="1:7" x14ac:dyDescent="0.3">
      <c r="A3633">
        <v>3631</v>
      </c>
      <c r="B3633">
        <v>5304</v>
      </c>
      <c r="F3633">
        <f t="shared" si="56"/>
        <v>61231</v>
      </c>
      <c r="G3633">
        <v>5304</v>
      </c>
    </row>
    <row r="3634" spans="1:7" x14ac:dyDescent="0.3">
      <c r="A3634">
        <v>3632</v>
      </c>
      <c r="B3634">
        <v>5328</v>
      </c>
      <c r="F3634">
        <f t="shared" si="56"/>
        <v>61232</v>
      </c>
      <c r="G3634">
        <v>5328</v>
      </c>
    </row>
    <row r="3635" spans="1:7" x14ac:dyDescent="0.3">
      <c r="A3635">
        <v>3633</v>
      </c>
      <c r="B3635">
        <v>5362</v>
      </c>
      <c r="F3635">
        <f t="shared" si="56"/>
        <v>61233</v>
      </c>
      <c r="G3635">
        <v>5362</v>
      </c>
    </row>
    <row r="3636" spans="1:7" x14ac:dyDescent="0.3">
      <c r="A3636">
        <v>3634</v>
      </c>
      <c r="B3636">
        <v>5341</v>
      </c>
      <c r="F3636">
        <f t="shared" si="56"/>
        <v>61234</v>
      </c>
      <c r="G3636">
        <v>5341</v>
      </c>
    </row>
    <row r="3637" spans="1:7" x14ac:dyDescent="0.3">
      <c r="A3637">
        <v>3635</v>
      </c>
      <c r="B3637">
        <v>5384</v>
      </c>
      <c r="F3637">
        <f t="shared" si="56"/>
        <v>61235</v>
      </c>
      <c r="G3637">
        <v>5384</v>
      </c>
    </row>
    <row r="3638" spans="1:7" x14ac:dyDescent="0.3">
      <c r="A3638">
        <v>3636</v>
      </c>
      <c r="B3638">
        <v>5413</v>
      </c>
      <c r="F3638">
        <f t="shared" si="56"/>
        <v>61236</v>
      </c>
      <c r="G3638">
        <v>5413</v>
      </c>
    </row>
    <row r="3639" spans="1:7" x14ac:dyDescent="0.3">
      <c r="A3639">
        <v>3637</v>
      </c>
      <c r="B3639">
        <v>5446</v>
      </c>
      <c r="F3639">
        <f t="shared" si="56"/>
        <v>61237</v>
      </c>
      <c r="G3639">
        <v>5446</v>
      </c>
    </row>
    <row r="3640" spans="1:7" x14ac:dyDescent="0.3">
      <c r="A3640">
        <v>3638</v>
      </c>
      <c r="B3640">
        <v>5416</v>
      </c>
      <c r="F3640">
        <f t="shared" si="56"/>
        <v>61238</v>
      </c>
      <c r="G3640">
        <v>5416</v>
      </c>
    </row>
    <row r="3641" spans="1:7" x14ac:dyDescent="0.3">
      <c r="A3641">
        <v>3639</v>
      </c>
      <c r="B3641">
        <v>5425</v>
      </c>
      <c r="F3641">
        <f t="shared" si="56"/>
        <v>61239</v>
      </c>
      <c r="G3641">
        <v>5425</v>
      </c>
    </row>
    <row r="3642" spans="1:7" x14ac:dyDescent="0.3">
      <c r="A3642">
        <v>3640</v>
      </c>
      <c r="B3642">
        <v>5472</v>
      </c>
      <c r="F3642">
        <f t="shared" si="56"/>
        <v>61240</v>
      </c>
      <c r="G3642">
        <v>5472</v>
      </c>
    </row>
    <row r="3643" spans="1:7" x14ac:dyDescent="0.3">
      <c r="A3643">
        <v>3641</v>
      </c>
      <c r="B3643">
        <v>5492</v>
      </c>
      <c r="F3643">
        <f t="shared" si="56"/>
        <v>61241</v>
      </c>
      <c r="G3643">
        <v>5492</v>
      </c>
    </row>
    <row r="3644" spans="1:7" x14ac:dyDescent="0.3">
      <c r="A3644">
        <v>3642</v>
      </c>
      <c r="B3644">
        <v>5545</v>
      </c>
      <c r="F3644">
        <f t="shared" si="56"/>
        <v>61242</v>
      </c>
      <c r="G3644">
        <v>5545</v>
      </c>
    </row>
    <row r="3645" spans="1:7" x14ac:dyDescent="0.3">
      <c r="A3645">
        <v>3643</v>
      </c>
      <c r="B3645">
        <v>5599</v>
      </c>
      <c r="F3645">
        <f t="shared" si="56"/>
        <v>61243</v>
      </c>
      <c r="G3645">
        <v>5599</v>
      </c>
    </row>
    <row r="3646" spans="1:7" x14ac:dyDescent="0.3">
      <c r="A3646">
        <v>3644</v>
      </c>
      <c r="B3646">
        <v>5647</v>
      </c>
      <c r="F3646">
        <f t="shared" si="56"/>
        <v>61244</v>
      </c>
      <c r="G3646">
        <v>5647</v>
      </c>
    </row>
    <row r="3647" spans="1:7" x14ac:dyDescent="0.3">
      <c r="A3647">
        <v>3645</v>
      </c>
      <c r="B3647">
        <v>5705</v>
      </c>
      <c r="F3647">
        <f t="shared" si="56"/>
        <v>61245</v>
      </c>
      <c r="G3647">
        <v>5705</v>
      </c>
    </row>
    <row r="3648" spans="1:7" x14ac:dyDescent="0.3">
      <c r="A3648">
        <v>3646</v>
      </c>
      <c r="B3648">
        <v>5712</v>
      </c>
      <c r="F3648">
        <f t="shared" si="56"/>
        <v>61246</v>
      </c>
      <c r="G3648">
        <v>5712</v>
      </c>
    </row>
    <row r="3649" spans="1:7" x14ac:dyDescent="0.3">
      <c r="A3649">
        <v>3647</v>
      </c>
      <c r="B3649">
        <v>5739</v>
      </c>
      <c r="F3649">
        <f t="shared" si="56"/>
        <v>61247</v>
      </c>
      <c r="G3649">
        <v>5739</v>
      </c>
    </row>
    <row r="3650" spans="1:7" x14ac:dyDescent="0.3">
      <c r="A3650">
        <v>3648</v>
      </c>
      <c r="B3650">
        <v>5798</v>
      </c>
      <c r="F3650">
        <f t="shared" si="56"/>
        <v>61248</v>
      </c>
      <c r="G3650">
        <v>5798</v>
      </c>
    </row>
    <row r="3651" spans="1:7" x14ac:dyDescent="0.3">
      <c r="A3651">
        <v>3649</v>
      </c>
      <c r="B3651">
        <v>5824</v>
      </c>
      <c r="F3651">
        <f t="shared" ref="F3651:F3714" si="57">A3651 + 57600</f>
        <v>61249</v>
      </c>
      <c r="G3651">
        <v>5824</v>
      </c>
    </row>
    <row r="3652" spans="1:7" x14ac:dyDescent="0.3">
      <c r="A3652">
        <v>3650</v>
      </c>
      <c r="B3652">
        <v>5843</v>
      </c>
      <c r="F3652">
        <f t="shared" si="57"/>
        <v>61250</v>
      </c>
      <c r="G3652">
        <v>5843</v>
      </c>
    </row>
    <row r="3653" spans="1:7" x14ac:dyDescent="0.3">
      <c r="A3653">
        <v>3651</v>
      </c>
      <c r="B3653">
        <v>5887</v>
      </c>
      <c r="F3653">
        <f t="shared" si="57"/>
        <v>61251</v>
      </c>
      <c r="G3653">
        <v>5887</v>
      </c>
    </row>
    <row r="3654" spans="1:7" x14ac:dyDescent="0.3">
      <c r="A3654">
        <v>3652</v>
      </c>
      <c r="B3654">
        <v>5900</v>
      </c>
      <c r="F3654">
        <f t="shared" si="57"/>
        <v>61252</v>
      </c>
      <c r="G3654">
        <v>5900</v>
      </c>
    </row>
    <row r="3655" spans="1:7" x14ac:dyDescent="0.3">
      <c r="A3655">
        <v>3653</v>
      </c>
      <c r="B3655">
        <v>5940</v>
      </c>
      <c r="F3655">
        <f t="shared" si="57"/>
        <v>61253</v>
      </c>
      <c r="G3655">
        <v>5940</v>
      </c>
    </row>
    <row r="3656" spans="1:7" x14ac:dyDescent="0.3">
      <c r="A3656">
        <v>3654</v>
      </c>
      <c r="B3656">
        <v>5983</v>
      </c>
      <c r="F3656">
        <f t="shared" si="57"/>
        <v>61254</v>
      </c>
      <c r="G3656">
        <v>5983</v>
      </c>
    </row>
    <row r="3657" spans="1:7" x14ac:dyDescent="0.3">
      <c r="A3657">
        <v>3655</v>
      </c>
      <c r="B3657">
        <v>6032</v>
      </c>
      <c r="F3657">
        <f t="shared" si="57"/>
        <v>61255</v>
      </c>
      <c r="G3657">
        <v>6032</v>
      </c>
    </row>
    <row r="3658" spans="1:7" x14ac:dyDescent="0.3">
      <c r="A3658">
        <v>3656</v>
      </c>
      <c r="B3658">
        <v>6075</v>
      </c>
      <c r="F3658">
        <f t="shared" si="57"/>
        <v>61256</v>
      </c>
      <c r="G3658">
        <v>6075</v>
      </c>
    </row>
    <row r="3659" spans="1:7" x14ac:dyDescent="0.3">
      <c r="A3659">
        <v>3657</v>
      </c>
      <c r="B3659">
        <v>6121</v>
      </c>
      <c r="F3659">
        <f t="shared" si="57"/>
        <v>61257</v>
      </c>
      <c r="G3659">
        <v>6121</v>
      </c>
    </row>
    <row r="3660" spans="1:7" x14ac:dyDescent="0.3">
      <c r="A3660">
        <v>3658</v>
      </c>
      <c r="B3660">
        <v>6167</v>
      </c>
      <c r="F3660">
        <f t="shared" si="57"/>
        <v>61258</v>
      </c>
      <c r="G3660">
        <v>6167</v>
      </c>
    </row>
    <row r="3661" spans="1:7" x14ac:dyDescent="0.3">
      <c r="A3661">
        <v>3659</v>
      </c>
      <c r="B3661">
        <v>6185</v>
      </c>
      <c r="F3661">
        <f t="shared" si="57"/>
        <v>61259</v>
      </c>
      <c r="G3661">
        <v>6185</v>
      </c>
    </row>
    <row r="3662" spans="1:7" x14ac:dyDescent="0.3">
      <c r="A3662">
        <v>3660</v>
      </c>
      <c r="B3662">
        <v>6198</v>
      </c>
      <c r="F3662">
        <f t="shared" si="57"/>
        <v>61260</v>
      </c>
      <c r="G3662">
        <v>6198</v>
      </c>
    </row>
    <row r="3663" spans="1:7" x14ac:dyDescent="0.3">
      <c r="A3663">
        <v>3661</v>
      </c>
      <c r="B3663">
        <v>6181</v>
      </c>
      <c r="F3663">
        <f t="shared" si="57"/>
        <v>61261</v>
      </c>
      <c r="G3663">
        <v>6181</v>
      </c>
    </row>
    <row r="3664" spans="1:7" x14ac:dyDescent="0.3">
      <c r="A3664">
        <v>3662</v>
      </c>
      <c r="B3664">
        <v>6149</v>
      </c>
      <c r="F3664">
        <f t="shared" si="57"/>
        <v>61262</v>
      </c>
      <c r="G3664">
        <v>6149</v>
      </c>
    </row>
    <row r="3665" spans="1:7" x14ac:dyDescent="0.3">
      <c r="A3665">
        <v>3663</v>
      </c>
      <c r="B3665">
        <v>6131</v>
      </c>
      <c r="F3665">
        <f t="shared" si="57"/>
        <v>61263</v>
      </c>
      <c r="G3665">
        <v>6131</v>
      </c>
    </row>
    <row r="3666" spans="1:7" x14ac:dyDescent="0.3">
      <c r="A3666">
        <v>3664</v>
      </c>
      <c r="B3666">
        <v>6163</v>
      </c>
      <c r="F3666">
        <f t="shared" si="57"/>
        <v>61264</v>
      </c>
      <c r="G3666">
        <v>6163</v>
      </c>
    </row>
    <row r="3667" spans="1:7" x14ac:dyDescent="0.3">
      <c r="A3667">
        <v>3665</v>
      </c>
      <c r="B3667">
        <v>6152</v>
      </c>
      <c r="F3667">
        <f t="shared" si="57"/>
        <v>61265</v>
      </c>
      <c r="G3667">
        <v>6152</v>
      </c>
    </row>
    <row r="3668" spans="1:7" x14ac:dyDescent="0.3">
      <c r="A3668">
        <v>3666</v>
      </c>
      <c r="B3668">
        <v>6095</v>
      </c>
      <c r="F3668">
        <f t="shared" si="57"/>
        <v>61266</v>
      </c>
      <c r="G3668">
        <v>6095</v>
      </c>
    </row>
    <row r="3669" spans="1:7" x14ac:dyDescent="0.3">
      <c r="A3669">
        <v>3667</v>
      </c>
      <c r="B3669">
        <v>6138</v>
      </c>
      <c r="F3669">
        <f t="shared" si="57"/>
        <v>61267</v>
      </c>
      <c r="G3669">
        <v>6138</v>
      </c>
    </row>
    <row r="3670" spans="1:7" x14ac:dyDescent="0.3">
      <c r="A3670">
        <v>3668</v>
      </c>
      <c r="B3670">
        <v>6181</v>
      </c>
      <c r="F3670">
        <f t="shared" si="57"/>
        <v>61268</v>
      </c>
      <c r="G3670">
        <v>6181</v>
      </c>
    </row>
    <row r="3671" spans="1:7" x14ac:dyDescent="0.3">
      <c r="A3671">
        <v>3669</v>
      </c>
      <c r="B3671">
        <v>6178</v>
      </c>
      <c r="F3671">
        <f t="shared" si="57"/>
        <v>61269</v>
      </c>
      <c r="G3671">
        <v>6178</v>
      </c>
    </row>
    <row r="3672" spans="1:7" x14ac:dyDescent="0.3">
      <c r="A3672">
        <v>3670</v>
      </c>
      <c r="B3672">
        <v>6222</v>
      </c>
      <c r="F3672">
        <f t="shared" si="57"/>
        <v>61270</v>
      </c>
      <c r="G3672">
        <v>6222</v>
      </c>
    </row>
    <row r="3673" spans="1:7" x14ac:dyDescent="0.3">
      <c r="A3673">
        <v>3671</v>
      </c>
      <c r="B3673">
        <v>6215</v>
      </c>
      <c r="F3673">
        <f t="shared" si="57"/>
        <v>61271</v>
      </c>
      <c r="G3673">
        <v>6215</v>
      </c>
    </row>
    <row r="3674" spans="1:7" x14ac:dyDescent="0.3">
      <c r="A3674">
        <v>3672</v>
      </c>
      <c r="B3674">
        <v>6264</v>
      </c>
      <c r="F3674">
        <f t="shared" si="57"/>
        <v>61272</v>
      </c>
      <c r="G3674">
        <v>6264</v>
      </c>
    </row>
    <row r="3675" spans="1:7" x14ac:dyDescent="0.3">
      <c r="A3675">
        <v>3673</v>
      </c>
      <c r="B3675">
        <v>6314</v>
      </c>
      <c r="F3675">
        <f t="shared" si="57"/>
        <v>61273</v>
      </c>
      <c r="G3675">
        <v>6314</v>
      </c>
    </row>
    <row r="3676" spans="1:7" x14ac:dyDescent="0.3">
      <c r="A3676">
        <v>3674</v>
      </c>
      <c r="B3676">
        <v>6366</v>
      </c>
      <c r="F3676">
        <f t="shared" si="57"/>
        <v>61274</v>
      </c>
      <c r="G3676">
        <v>6366</v>
      </c>
    </row>
    <row r="3677" spans="1:7" x14ac:dyDescent="0.3">
      <c r="A3677">
        <v>3675</v>
      </c>
      <c r="B3677">
        <v>6345</v>
      </c>
      <c r="F3677">
        <f t="shared" si="57"/>
        <v>61275</v>
      </c>
      <c r="G3677">
        <v>6345</v>
      </c>
    </row>
    <row r="3678" spans="1:7" x14ac:dyDescent="0.3">
      <c r="A3678">
        <v>3676</v>
      </c>
      <c r="B3678">
        <v>6352</v>
      </c>
      <c r="F3678">
        <f t="shared" si="57"/>
        <v>61276</v>
      </c>
      <c r="G3678">
        <v>6352</v>
      </c>
    </row>
    <row r="3679" spans="1:7" x14ac:dyDescent="0.3">
      <c r="A3679">
        <v>3677</v>
      </c>
      <c r="B3679">
        <v>6405</v>
      </c>
      <c r="F3679">
        <f t="shared" si="57"/>
        <v>61277</v>
      </c>
      <c r="G3679">
        <v>6405</v>
      </c>
    </row>
    <row r="3680" spans="1:7" x14ac:dyDescent="0.3">
      <c r="A3680">
        <v>3678</v>
      </c>
      <c r="B3680">
        <v>6456</v>
      </c>
      <c r="F3680">
        <f t="shared" si="57"/>
        <v>61278</v>
      </c>
      <c r="G3680">
        <v>6456</v>
      </c>
    </row>
    <row r="3681" spans="1:7" x14ac:dyDescent="0.3">
      <c r="A3681">
        <v>3679</v>
      </c>
      <c r="B3681">
        <v>6505</v>
      </c>
      <c r="F3681">
        <f t="shared" si="57"/>
        <v>61279</v>
      </c>
      <c r="G3681">
        <v>6505</v>
      </c>
    </row>
    <row r="3682" spans="1:7" x14ac:dyDescent="0.3">
      <c r="A3682">
        <v>3680</v>
      </c>
      <c r="B3682">
        <v>6551</v>
      </c>
      <c r="F3682">
        <f t="shared" si="57"/>
        <v>61280</v>
      </c>
      <c r="G3682">
        <v>6551</v>
      </c>
    </row>
    <row r="3683" spans="1:7" x14ac:dyDescent="0.3">
      <c r="A3683">
        <v>3681</v>
      </c>
      <c r="B3683">
        <v>6584</v>
      </c>
      <c r="F3683">
        <f t="shared" si="57"/>
        <v>61281</v>
      </c>
      <c r="G3683">
        <v>6584</v>
      </c>
    </row>
    <row r="3684" spans="1:7" x14ac:dyDescent="0.3">
      <c r="A3684">
        <v>3682</v>
      </c>
      <c r="B3684">
        <v>6626</v>
      </c>
      <c r="F3684">
        <f t="shared" si="57"/>
        <v>61282</v>
      </c>
      <c r="G3684">
        <v>6626</v>
      </c>
    </row>
    <row r="3685" spans="1:7" x14ac:dyDescent="0.3">
      <c r="A3685">
        <v>3683</v>
      </c>
      <c r="B3685">
        <v>6664</v>
      </c>
      <c r="F3685">
        <f t="shared" si="57"/>
        <v>61283</v>
      </c>
      <c r="G3685">
        <v>6664</v>
      </c>
    </row>
    <row r="3686" spans="1:7" x14ac:dyDescent="0.3">
      <c r="A3686">
        <v>3684</v>
      </c>
      <c r="B3686">
        <v>6693</v>
      </c>
      <c r="F3686">
        <f t="shared" si="57"/>
        <v>61284</v>
      </c>
      <c r="G3686">
        <v>6693</v>
      </c>
    </row>
    <row r="3687" spans="1:7" x14ac:dyDescent="0.3">
      <c r="A3687">
        <v>3685</v>
      </c>
      <c r="B3687">
        <v>6637</v>
      </c>
      <c r="F3687">
        <f t="shared" si="57"/>
        <v>61285</v>
      </c>
      <c r="G3687">
        <v>6637</v>
      </c>
    </row>
    <row r="3688" spans="1:7" x14ac:dyDescent="0.3">
      <c r="A3688">
        <v>3686</v>
      </c>
      <c r="B3688">
        <v>6666</v>
      </c>
      <c r="F3688">
        <f t="shared" si="57"/>
        <v>61286</v>
      </c>
      <c r="G3688">
        <v>6666</v>
      </c>
    </row>
    <row r="3689" spans="1:7" x14ac:dyDescent="0.3">
      <c r="A3689">
        <v>3687</v>
      </c>
      <c r="B3689">
        <v>6679</v>
      </c>
      <c r="F3689">
        <f t="shared" si="57"/>
        <v>61287</v>
      </c>
      <c r="G3689">
        <v>6679</v>
      </c>
    </row>
    <row r="3690" spans="1:7" x14ac:dyDescent="0.3">
      <c r="A3690">
        <v>3688</v>
      </c>
      <c r="B3690">
        <v>6707</v>
      </c>
      <c r="F3690">
        <f t="shared" si="57"/>
        <v>61288</v>
      </c>
      <c r="G3690">
        <v>6707</v>
      </c>
    </row>
    <row r="3691" spans="1:7" x14ac:dyDescent="0.3">
      <c r="A3691">
        <v>3689</v>
      </c>
      <c r="B3691">
        <v>6733</v>
      </c>
      <c r="F3691">
        <f t="shared" si="57"/>
        <v>61289</v>
      </c>
      <c r="G3691">
        <v>6733</v>
      </c>
    </row>
    <row r="3692" spans="1:7" x14ac:dyDescent="0.3">
      <c r="A3692">
        <v>3690</v>
      </c>
      <c r="B3692">
        <v>6731</v>
      </c>
      <c r="F3692">
        <f t="shared" si="57"/>
        <v>61290</v>
      </c>
      <c r="G3692">
        <v>6731</v>
      </c>
    </row>
    <row r="3693" spans="1:7" x14ac:dyDescent="0.3">
      <c r="A3693">
        <v>3691</v>
      </c>
      <c r="B3693">
        <v>6711</v>
      </c>
      <c r="F3693">
        <f t="shared" si="57"/>
        <v>61291</v>
      </c>
      <c r="G3693">
        <v>6711</v>
      </c>
    </row>
    <row r="3694" spans="1:7" x14ac:dyDescent="0.3">
      <c r="A3694">
        <v>3692</v>
      </c>
      <c r="B3694">
        <v>6632</v>
      </c>
      <c r="F3694">
        <f t="shared" si="57"/>
        <v>61292</v>
      </c>
      <c r="G3694">
        <v>6632</v>
      </c>
    </row>
    <row r="3695" spans="1:7" x14ac:dyDescent="0.3">
      <c r="A3695">
        <v>3693</v>
      </c>
      <c r="B3695">
        <v>6592</v>
      </c>
      <c r="F3695">
        <f t="shared" si="57"/>
        <v>61293</v>
      </c>
      <c r="G3695">
        <v>6592</v>
      </c>
    </row>
    <row r="3696" spans="1:7" x14ac:dyDescent="0.3">
      <c r="A3696">
        <v>3694</v>
      </c>
      <c r="B3696">
        <v>6549</v>
      </c>
      <c r="F3696">
        <f t="shared" si="57"/>
        <v>61294</v>
      </c>
      <c r="G3696">
        <v>6549</v>
      </c>
    </row>
    <row r="3697" spans="1:7" x14ac:dyDescent="0.3">
      <c r="A3697">
        <v>3695</v>
      </c>
      <c r="B3697">
        <v>6504</v>
      </c>
      <c r="F3697">
        <f t="shared" si="57"/>
        <v>61295</v>
      </c>
      <c r="G3697">
        <v>6504</v>
      </c>
    </row>
    <row r="3698" spans="1:7" x14ac:dyDescent="0.3">
      <c r="A3698">
        <v>3696</v>
      </c>
      <c r="B3698">
        <v>6456</v>
      </c>
      <c r="F3698">
        <f t="shared" si="57"/>
        <v>61296</v>
      </c>
      <c r="G3698">
        <v>6456</v>
      </c>
    </row>
    <row r="3699" spans="1:7" x14ac:dyDescent="0.3">
      <c r="A3699">
        <v>3697</v>
      </c>
      <c r="B3699">
        <v>6354</v>
      </c>
      <c r="F3699">
        <f t="shared" si="57"/>
        <v>61297</v>
      </c>
      <c r="G3699">
        <v>6354</v>
      </c>
    </row>
    <row r="3700" spans="1:7" x14ac:dyDescent="0.3">
      <c r="A3700">
        <v>3698</v>
      </c>
      <c r="B3700">
        <v>6296</v>
      </c>
      <c r="F3700">
        <f t="shared" si="57"/>
        <v>61298</v>
      </c>
      <c r="G3700">
        <v>6296</v>
      </c>
    </row>
    <row r="3701" spans="1:7" x14ac:dyDescent="0.3">
      <c r="A3701">
        <v>3699</v>
      </c>
      <c r="B3701">
        <v>6244</v>
      </c>
      <c r="F3701">
        <f t="shared" si="57"/>
        <v>61299</v>
      </c>
      <c r="G3701">
        <v>6244</v>
      </c>
    </row>
    <row r="3702" spans="1:7" x14ac:dyDescent="0.3">
      <c r="A3702">
        <v>3700</v>
      </c>
      <c r="B3702">
        <v>6146</v>
      </c>
      <c r="F3702">
        <f t="shared" si="57"/>
        <v>61300</v>
      </c>
      <c r="G3702">
        <v>6146</v>
      </c>
    </row>
    <row r="3703" spans="1:7" x14ac:dyDescent="0.3">
      <c r="A3703">
        <v>3701</v>
      </c>
      <c r="B3703">
        <v>6054</v>
      </c>
      <c r="F3703">
        <f t="shared" si="57"/>
        <v>61301</v>
      </c>
      <c r="G3703">
        <v>6054</v>
      </c>
    </row>
    <row r="3704" spans="1:7" x14ac:dyDescent="0.3">
      <c r="A3704">
        <v>3702</v>
      </c>
      <c r="B3704">
        <v>6008</v>
      </c>
      <c r="F3704">
        <f t="shared" si="57"/>
        <v>61302</v>
      </c>
      <c r="G3704">
        <v>6008</v>
      </c>
    </row>
    <row r="3705" spans="1:7" x14ac:dyDescent="0.3">
      <c r="A3705">
        <v>3703</v>
      </c>
      <c r="B3705">
        <v>5960</v>
      </c>
      <c r="F3705">
        <f t="shared" si="57"/>
        <v>61303</v>
      </c>
      <c r="G3705">
        <v>5960</v>
      </c>
    </row>
    <row r="3706" spans="1:7" x14ac:dyDescent="0.3">
      <c r="A3706">
        <v>3704</v>
      </c>
      <c r="B3706">
        <v>5901</v>
      </c>
      <c r="F3706">
        <f t="shared" si="57"/>
        <v>61304</v>
      </c>
      <c r="G3706">
        <v>5901</v>
      </c>
    </row>
    <row r="3707" spans="1:7" x14ac:dyDescent="0.3">
      <c r="A3707">
        <v>3705</v>
      </c>
      <c r="B3707">
        <v>5897</v>
      </c>
      <c r="F3707">
        <f t="shared" si="57"/>
        <v>61305</v>
      </c>
      <c r="G3707">
        <v>5897</v>
      </c>
    </row>
    <row r="3708" spans="1:7" x14ac:dyDescent="0.3">
      <c r="A3708">
        <v>3706</v>
      </c>
      <c r="B3708">
        <v>5864</v>
      </c>
      <c r="F3708">
        <f t="shared" si="57"/>
        <v>61306</v>
      </c>
      <c r="G3708">
        <v>5864</v>
      </c>
    </row>
    <row r="3709" spans="1:7" x14ac:dyDescent="0.3">
      <c r="A3709">
        <v>3707</v>
      </c>
      <c r="B3709">
        <v>5768</v>
      </c>
      <c r="F3709">
        <f t="shared" si="57"/>
        <v>61307</v>
      </c>
      <c r="G3709">
        <v>5768</v>
      </c>
    </row>
    <row r="3710" spans="1:7" x14ac:dyDescent="0.3">
      <c r="A3710">
        <v>3708</v>
      </c>
      <c r="B3710">
        <v>5690</v>
      </c>
      <c r="F3710">
        <f t="shared" si="57"/>
        <v>61308</v>
      </c>
      <c r="G3710">
        <v>5690</v>
      </c>
    </row>
    <row r="3711" spans="1:7" x14ac:dyDescent="0.3">
      <c r="A3711">
        <v>3709</v>
      </c>
      <c r="B3711">
        <v>5606</v>
      </c>
      <c r="F3711">
        <f t="shared" si="57"/>
        <v>61309</v>
      </c>
      <c r="G3711">
        <v>5606</v>
      </c>
    </row>
    <row r="3712" spans="1:7" x14ac:dyDescent="0.3">
      <c r="A3712">
        <v>3710</v>
      </c>
      <c r="B3712">
        <v>5556</v>
      </c>
      <c r="F3712">
        <f t="shared" si="57"/>
        <v>61310</v>
      </c>
      <c r="G3712">
        <v>5556</v>
      </c>
    </row>
    <row r="3713" spans="1:7" x14ac:dyDescent="0.3">
      <c r="A3713">
        <v>3711</v>
      </c>
      <c r="B3713">
        <v>5520</v>
      </c>
      <c r="F3713">
        <f t="shared" si="57"/>
        <v>61311</v>
      </c>
      <c r="G3713">
        <v>5520</v>
      </c>
    </row>
    <row r="3714" spans="1:7" x14ac:dyDescent="0.3">
      <c r="A3714">
        <v>3712</v>
      </c>
      <c r="B3714">
        <v>5537</v>
      </c>
      <c r="F3714">
        <f t="shared" si="57"/>
        <v>61312</v>
      </c>
      <c r="G3714">
        <v>5537</v>
      </c>
    </row>
    <row r="3715" spans="1:7" x14ac:dyDescent="0.3">
      <c r="A3715">
        <v>3713</v>
      </c>
      <c r="B3715">
        <v>5508</v>
      </c>
      <c r="F3715">
        <f t="shared" ref="F3715:F3778" si="58">A3715 + 57600</f>
        <v>61313</v>
      </c>
      <c r="G3715">
        <v>5508</v>
      </c>
    </row>
    <row r="3716" spans="1:7" x14ac:dyDescent="0.3">
      <c r="A3716">
        <v>3714</v>
      </c>
      <c r="B3716">
        <v>5481</v>
      </c>
      <c r="F3716">
        <f t="shared" si="58"/>
        <v>61314</v>
      </c>
      <c r="G3716">
        <v>5481</v>
      </c>
    </row>
    <row r="3717" spans="1:7" x14ac:dyDescent="0.3">
      <c r="A3717">
        <v>3715</v>
      </c>
      <c r="B3717">
        <v>5505</v>
      </c>
      <c r="F3717">
        <f t="shared" si="58"/>
        <v>61315</v>
      </c>
      <c r="G3717">
        <v>5505</v>
      </c>
    </row>
    <row r="3718" spans="1:7" x14ac:dyDescent="0.3">
      <c r="A3718">
        <v>3716</v>
      </c>
      <c r="B3718">
        <v>5496</v>
      </c>
      <c r="F3718">
        <f t="shared" si="58"/>
        <v>61316</v>
      </c>
      <c r="G3718">
        <v>5496</v>
      </c>
    </row>
    <row r="3719" spans="1:7" x14ac:dyDescent="0.3">
      <c r="A3719">
        <v>3717</v>
      </c>
      <c r="B3719">
        <v>5523</v>
      </c>
      <c r="F3719">
        <f t="shared" si="58"/>
        <v>61317</v>
      </c>
      <c r="G3719">
        <v>5523</v>
      </c>
    </row>
    <row r="3720" spans="1:7" x14ac:dyDescent="0.3">
      <c r="A3720">
        <v>3718</v>
      </c>
      <c r="B3720">
        <v>5547</v>
      </c>
      <c r="F3720">
        <f t="shared" si="58"/>
        <v>61318</v>
      </c>
      <c r="G3720">
        <v>5547</v>
      </c>
    </row>
    <row r="3721" spans="1:7" x14ac:dyDescent="0.3">
      <c r="A3721">
        <v>3719</v>
      </c>
      <c r="B3721">
        <v>5573</v>
      </c>
      <c r="F3721">
        <f t="shared" si="58"/>
        <v>61319</v>
      </c>
      <c r="G3721">
        <v>5573</v>
      </c>
    </row>
    <row r="3722" spans="1:7" x14ac:dyDescent="0.3">
      <c r="A3722">
        <v>3720</v>
      </c>
      <c r="B3722">
        <v>5599</v>
      </c>
      <c r="F3722">
        <f t="shared" si="58"/>
        <v>61320</v>
      </c>
      <c r="G3722">
        <v>5599</v>
      </c>
    </row>
    <row r="3723" spans="1:7" x14ac:dyDescent="0.3">
      <c r="A3723">
        <v>3721</v>
      </c>
      <c r="B3723">
        <v>5625</v>
      </c>
      <c r="F3723">
        <f t="shared" si="58"/>
        <v>61321</v>
      </c>
      <c r="G3723">
        <v>5625</v>
      </c>
    </row>
    <row r="3724" spans="1:7" x14ac:dyDescent="0.3">
      <c r="A3724">
        <v>3722</v>
      </c>
      <c r="B3724">
        <v>5612</v>
      </c>
      <c r="F3724">
        <f t="shared" si="58"/>
        <v>61322</v>
      </c>
      <c r="G3724">
        <v>5612</v>
      </c>
    </row>
    <row r="3725" spans="1:7" x14ac:dyDescent="0.3">
      <c r="A3725">
        <v>3723</v>
      </c>
      <c r="B3725">
        <v>5639</v>
      </c>
      <c r="F3725">
        <f t="shared" si="58"/>
        <v>61323</v>
      </c>
      <c r="G3725">
        <v>5639</v>
      </c>
    </row>
    <row r="3726" spans="1:7" x14ac:dyDescent="0.3">
      <c r="A3726">
        <v>3724</v>
      </c>
      <c r="B3726">
        <v>5610</v>
      </c>
      <c r="F3726">
        <f t="shared" si="58"/>
        <v>61324</v>
      </c>
      <c r="G3726">
        <v>5610</v>
      </c>
    </row>
    <row r="3727" spans="1:7" x14ac:dyDescent="0.3">
      <c r="A3727">
        <v>3725</v>
      </c>
      <c r="B3727">
        <v>5600</v>
      </c>
      <c r="F3727">
        <f t="shared" si="58"/>
        <v>61325</v>
      </c>
      <c r="G3727">
        <v>5600</v>
      </c>
    </row>
    <row r="3728" spans="1:7" x14ac:dyDescent="0.3">
      <c r="A3728">
        <v>3726</v>
      </c>
      <c r="B3728">
        <v>5488</v>
      </c>
      <c r="F3728">
        <f t="shared" si="58"/>
        <v>61326</v>
      </c>
      <c r="G3728">
        <v>5488</v>
      </c>
    </row>
    <row r="3729" spans="1:7" x14ac:dyDescent="0.3">
      <c r="A3729">
        <v>3727</v>
      </c>
      <c r="B3729">
        <v>5498</v>
      </c>
      <c r="F3729">
        <f t="shared" si="58"/>
        <v>61327</v>
      </c>
      <c r="G3729">
        <v>5498</v>
      </c>
    </row>
    <row r="3730" spans="1:7" x14ac:dyDescent="0.3">
      <c r="A3730">
        <v>3728</v>
      </c>
      <c r="B3730">
        <v>5484</v>
      </c>
      <c r="F3730">
        <f t="shared" si="58"/>
        <v>61328</v>
      </c>
      <c r="G3730">
        <v>5484</v>
      </c>
    </row>
    <row r="3731" spans="1:7" x14ac:dyDescent="0.3">
      <c r="A3731">
        <v>3729</v>
      </c>
      <c r="B3731">
        <v>5409</v>
      </c>
      <c r="F3731">
        <f t="shared" si="58"/>
        <v>61329</v>
      </c>
      <c r="G3731">
        <v>5409</v>
      </c>
    </row>
    <row r="3732" spans="1:7" x14ac:dyDescent="0.3">
      <c r="A3732">
        <v>3730</v>
      </c>
      <c r="B3732">
        <v>5436</v>
      </c>
      <c r="F3732">
        <f t="shared" si="58"/>
        <v>61330</v>
      </c>
      <c r="G3732">
        <v>5436</v>
      </c>
    </row>
    <row r="3733" spans="1:7" x14ac:dyDescent="0.3">
      <c r="A3733">
        <v>3731</v>
      </c>
      <c r="B3733">
        <v>5401</v>
      </c>
      <c r="F3733">
        <f t="shared" si="58"/>
        <v>61331</v>
      </c>
      <c r="G3733">
        <v>5401</v>
      </c>
    </row>
    <row r="3734" spans="1:7" x14ac:dyDescent="0.3">
      <c r="A3734">
        <v>3732</v>
      </c>
      <c r="B3734">
        <v>5429</v>
      </c>
      <c r="F3734">
        <f t="shared" si="58"/>
        <v>61332</v>
      </c>
      <c r="G3734">
        <v>5429</v>
      </c>
    </row>
    <row r="3735" spans="1:7" x14ac:dyDescent="0.3">
      <c r="A3735">
        <v>3733</v>
      </c>
      <c r="B3735">
        <v>5423</v>
      </c>
      <c r="F3735">
        <f t="shared" si="58"/>
        <v>61333</v>
      </c>
      <c r="G3735">
        <v>5423</v>
      </c>
    </row>
    <row r="3736" spans="1:7" x14ac:dyDescent="0.3">
      <c r="A3736">
        <v>3734</v>
      </c>
      <c r="B3736">
        <v>5454</v>
      </c>
      <c r="F3736">
        <f t="shared" si="58"/>
        <v>61334</v>
      </c>
      <c r="G3736">
        <v>5454</v>
      </c>
    </row>
    <row r="3737" spans="1:7" x14ac:dyDescent="0.3">
      <c r="A3737">
        <v>3735</v>
      </c>
      <c r="B3737">
        <v>5440</v>
      </c>
      <c r="F3737">
        <f t="shared" si="58"/>
        <v>61335</v>
      </c>
      <c r="G3737">
        <v>5440</v>
      </c>
    </row>
    <row r="3738" spans="1:7" x14ac:dyDescent="0.3">
      <c r="A3738">
        <v>3736</v>
      </c>
      <c r="B3738">
        <v>5463</v>
      </c>
      <c r="F3738">
        <f t="shared" si="58"/>
        <v>61336</v>
      </c>
      <c r="G3738">
        <v>5463</v>
      </c>
    </row>
    <row r="3739" spans="1:7" x14ac:dyDescent="0.3">
      <c r="A3739">
        <v>3737</v>
      </c>
      <c r="B3739">
        <v>5453</v>
      </c>
      <c r="F3739">
        <f t="shared" si="58"/>
        <v>61337</v>
      </c>
      <c r="G3739">
        <v>5453</v>
      </c>
    </row>
    <row r="3740" spans="1:7" x14ac:dyDescent="0.3">
      <c r="A3740">
        <v>3738</v>
      </c>
      <c r="B3740">
        <v>5476</v>
      </c>
      <c r="F3740">
        <f t="shared" si="58"/>
        <v>61338</v>
      </c>
      <c r="G3740">
        <v>5476</v>
      </c>
    </row>
    <row r="3741" spans="1:7" x14ac:dyDescent="0.3">
      <c r="A3741">
        <v>3739</v>
      </c>
      <c r="B3741">
        <v>5429</v>
      </c>
      <c r="F3741">
        <f t="shared" si="58"/>
        <v>61339</v>
      </c>
      <c r="G3741">
        <v>5429</v>
      </c>
    </row>
    <row r="3742" spans="1:7" x14ac:dyDescent="0.3">
      <c r="A3742">
        <v>3740</v>
      </c>
      <c r="B3742">
        <v>5406</v>
      </c>
      <c r="F3742">
        <f t="shared" si="58"/>
        <v>61340</v>
      </c>
      <c r="G3742">
        <v>5406</v>
      </c>
    </row>
    <row r="3743" spans="1:7" x14ac:dyDescent="0.3">
      <c r="A3743">
        <v>3741</v>
      </c>
      <c r="B3743">
        <v>5401</v>
      </c>
      <c r="F3743">
        <f t="shared" si="58"/>
        <v>61341</v>
      </c>
      <c r="G3743">
        <v>5401</v>
      </c>
    </row>
    <row r="3744" spans="1:7" x14ac:dyDescent="0.3">
      <c r="A3744">
        <v>3742</v>
      </c>
      <c r="B3744">
        <v>5372</v>
      </c>
      <c r="F3744">
        <f t="shared" si="58"/>
        <v>61342</v>
      </c>
      <c r="G3744">
        <v>5372</v>
      </c>
    </row>
    <row r="3745" spans="1:7" x14ac:dyDescent="0.3">
      <c r="A3745">
        <v>3743</v>
      </c>
      <c r="B3745">
        <v>5372</v>
      </c>
      <c r="F3745">
        <f t="shared" si="58"/>
        <v>61343</v>
      </c>
      <c r="G3745">
        <v>5372</v>
      </c>
    </row>
    <row r="3746" spans="1:7" x14ac:dyDescent="0.3">
      <c r="A3746">
        <v>3744</v>
      </c>
      <c r="B3746">
        <v>5371</v>
      </c>
      <c r="F3746">
        <f t="shared" si="58"/>
        <v>61344</v>
      </c>
      <c r="G3746">
        <v>5371</v>
      </c>
    </row>
    <row r="3747" spans="1:7" x14ac:dyDescent="0.3">
      <c r="A3747">
        <v>3745</v>
      </c>
      <c r="B3747">
        <v>5369</v>
      </c>
      <c r="F3747">
        <f t="shared" si="58"/>
        <v>61345</v>
      </c>
      <c r="G3747">
        <v>5369</v>
      </c>
    </row>
    <row r="3748" spans="1:7" x14ac:dyDescent="0.3">
      <c r="A3748">
        <v>3746</v>
      </c>
      <c r="B3748">
        <v>5362</v>
      </c>
      <c r="F3748">
        <f t="shared" si="58"/>
        <v>61346</v>
      </c>
      <c r="G3748">
        <v>5362</v>
      </c>
    </row>
    <row r="3749" spans="1:7" x14ac:dyDescent="0.3">
      <c r="A3749">
        <v>3747</v>
      </c>
      <c r="B3749">
        <v>5359</v>
      </c>
      <c r="F3749">
        <f t="shared" si="58"/>
        <v>61347</v>
      </c>
      <c r="G3749">
        <v>5359</v>
      </c>
    </row>
    <row r="3750" spans="1:7" x14ac:dyDescent="0.3">
      <c r="A3750">
        <v>3748</v>
      </c>
      <c r="B3750">
        <v>5300</v>
      </c>
      <c r="F3750">
        <f t="shared" si="58"/>
        <v>61348</v>
      </c>
      <c r="G3750">
        <v>5300</v>
      </c>
    </row>
    <row r="3751" spans="1:7" x14ac:dyDescent="0.3">
      <c r="A3751">
        <v>3749</v>
      </c>
      <c r="B3751">
        <v>5297</v>
      </c>
      <c r="F3751">
        <f t="shared" si="58"/>
        <v>61349</v>
      </c>
      <c r="G3751">
        <v>5297</v>
      </c>
    </row>
    <row r="3752" spans="1:7" x14ac:dyDescent="0.3">
      <c r="A3752">
        <v>3750</v>
      </c>
      <c r="B3752">
        <v>5254</v>
      </c>
      <c r="F3752">
        <f t="shared" si="58"/>
        <v>61350</v>
      </c>
      <c r="G3752">
        <v>5254</v>
      </c>
    </row>
    <row r="3753" spans="1:7" x14ac:dyDescent="0.3">
      <c r="A3753">
        <v>3751</v>
      </c>
      <c r="B3753">
        <v>5216</v>
      </c>
      <c r="F3753">
        <f t="shared" si="58"/>
        <v>61351</v>
      </c>
      <c r="G3753">
        <v>5216</v>
      </c>
    </row>
    <row r="3754" spans="1:7" x14ac:dyDescent="0.3">
      <c r="A3754">
        <v>3752</v>
      </c>
      <c r="B3754">
        <v>5121</v>
      </c>
      <c r="F3754">
        <f t="shared" si="58"/>
        <v>61352</v>
      </c>
      <c r="G3754">
        <v>5121</v>
      </c>
    </row>
    <row r="3755" spans="1:7" x14ac:dyDescent="0.3">
      <c r="A3755">
        <v>3753</v>
      </c>
      <c r="B3755">
        <v>5119</v>
      </c>
      <c r="F3755">
        <f t="shared" si="58"/>
        <v>61353</v>
      </c>
      <c r="G3755">
        <v>5119</v>
      </c>
    </row>
    <row r="3756" spans="1:7" x14ac:dyDescent="0.3">
      <c r="A3756">
        <v>3754</v>
      </c>
      <c r="B3756">
        <v>5124</v>
      </c>
      <c r="F3756">
        <f t="shared" si="58"/>
        <v>61354</v>
      </c>
      <c r="G3756">
        <v>5124</v>
      </c>
    </row>
    <row r="3757" spans="1:7" x14ac:dyDescent="0.3">
      <c r="A3757">
        <v>3755</v>
      </c>
      <c r="B3757">
        <v>5122</v>
      </c>
      <c r="F3757">
        <f t="shared" si="58"/>
        <v>61355</v>
      </c>
      <c r="G3757">
        <v>5122</v>
      </c>
    </row>
    <row r="3758" spans="1:7" x14ac:dyDescent="0.3">
      <c r="A3758">
        <v>3756</v>
      </c>
      <c r="B3758">
        <v>5106</v>
      </c>
      <c r="F3758">
        <f t="shared" si="58"/>
        <v>61356</v>
      </c>
      <c r="G3758">
        <v>5106</v>
      </c>
    </row>
    <row r="3759" spans="1:7" x14ac:dyDescent="0.3">
      <c r="A3759">
        <v>3757</v>
      </c>
      <c r="B3759">
        <v>5114</v>
      </c>
      <c r="F3759">
        <f t="shared" si="58"/>
        <v>61357</v>
      </c>
      <c r="G3759">
        <v>5114</v>
      </c>
    </row>
    <row r="3760" spans="1:7" x14ac:dyDescent="0.3">
      <c r="A3760">
        <v>3758</v>
      </c>
      <c r="B3760">
        <v>5126</v>
      </c>
      <c r="F3760">
        <f t="shared" si="58"/>
        <v>61358</v>
      </c>
      <c r="G3760">
        <v>5126</v>
      </c>
    </row>
    <row r="3761" spans="1:7" x14ac:dyDescent="0.3">
      <c r="A3761">
        <v>3759</v>
      </c>
      <c r="B3761">
        <v>5140</v>
      </c>
      <c r="F3761">
        <f t="shared" si="58"/>
        <v>61359</v>
      </c>
      <c r="G3761">
        <v>5140</v>
      </c>
    </row>
    <row r="3762" spans="1:7" x14ac:dyDescent="0.3">
      <c r="A3762">
        <v>3760</v>
      </c>
      <c r="B3762">
        <v>5103</v>
      </c>
      <c r="F3762">
        <f t="shared" si="58"/>
        <v>61360</v>
      </c>
      <c r="G3762">
        <v>5103</v>
      </c>
    </row>
    <row r="3763" spans="1:7" x14ac:dyDescent="0.3">
      <c r="A3763">
        <v>3761</v>
      </c>
      <c r="B3763">
        <v>5113</v>
      </c>
      <c r="F3763">
        <f t="shared" si="58"/>
        <v>61361</v>
      </c>
      <c r="G3763">
        <v>5113</v>
      </c>
    </row>
    <row r="3764" spans="1:7" x14ac:dyDescent="0.3">
      <c r="A3764">
        <v>3762</v>
      </c>
      <c r="B3764">
        <v>5081</v>
      </c>
      <c r="F3764">
        <f t="shared" si="58"/>
        <v>61362</v>
      </c>
      <c r="G3764">
        <v>5081</v>
      </c>
    </row>
    <row r="3765" spans="1:7" x14ac:dyDescent="0.3">
      <c r="A3765">
        <v>3763</v>
      </c>
      <c r="B3765">
        <v>5091</v>
      </c>
      <c r="F3765">
        <f t="shared" si="58"/>
        <v>61363</v>
      </c>
      <c r="G3765">
        <v>5091</v>
      </c>
    </row>
    <row r="3766" spans="1:7" x14ac:dyDescent="0.3">
      <c r="A3766">
        <v>3764</v>
      </c>
      <c r="B3766">
        <v>5101</v>
      </c>
      <c r="F3766">
        <f t="shared" si="58"/>
        <v>61364</v>
      </c>
      <c r="G3766">
        <v>5101</v>
      </c>
    </row>
    <row r="3767" spans="1:7" x14ac:dyDescent="0.3">
      <c r="A3767">
        <v>3765</v>
      </c>
      <c r="B3767">
        <v>5114</v>
      </c>
      <c r="F3767">
        <f t="shared" si="58"/>
        <v>61365</v>
      </c>
      <c r="G3767">
        <v>5114</v>
      </c>
    </row>
    <row r="3768" spans="1:7" x14ac:dyDescent="0.3">
      <c r="A3768">
        <v>3766</v>
      </c>
      <c r="B3768">
        <v>5116</v>
      </c>
      <c r="F3768">
        <f t="shared" si="58"/>
        <v>61366</v>
      </c>
      <c r="G3768">
        <v>5116</v>
      </c>
    </row>
    <row r="3769" spans="1:7" x14ac:dyDescent="0.3">
      <c r="A3769">
        <v>3767</v>
      </c>
      <c r="B3769">
        <v>5097</v>
      </c>
      <c r="F3769">
        <f t="shared" si="58"/>
        <v>61367</v>
      </c>
      <c r="G3769">
        <v>5097</v>
      </c>
    </row>
    <row r="3770" spans="1:7" x14ac:dyDescent="0.3">
      <c r="A3770">
        <v>3768</v>
      </c>
      <c r="B3770">
        <v>5095</v>
      </c>
      <c r="F3770">
        <f t="shared" si="58"/>
        <v>61368</v>
      </c>
      <c r="G3770">
        <v>5095</v>
      </c>
    </row>
    <row r="3771" spans="1:7" x14ac:dyDescent="0.3">
      <c r="A3771">
        <v>3769</v>
      </c>
      <c r="B3771">
        <v>5082</v>
      </c>
      <c r="F3771">
        <f t="shared" si="58"/>
        <v>61369</v>
      </c>
      <c r="G3771">
        <v>5082</v>
      </c>
    </row>
    <row r="3772" spans="1:7" x14ac:dyDescent="0.3">
      <c r="A3772">
        <v>3770</v>
      </c>
      <c r="B3772">
        <v>5079</v>
      </c>
      <c r="F3772">
        <f t="shared" si="58"/>
        <v>61370</v>
      </c>
      <c r="G3772">
        <v>5079</v>
      </c>
    </row>
    <row r="3773" spans="1:7" x14ac:dyDescent="0.3">
      <c r="A3773">
        <v>3771</v>
      </c>
      <c r="B3773">
        <v>5096</v>
      </c>
      <c r="F3773">
        <f t="shared" si="58"/>
        <v>61371</v>
      </c>
      <c r="G3773">
        <v>5096</v>
      </c>
    </row>
    <row r="3774" spans="1:7" x14ac:dyDescent="0.3">
      <c r="A3774">
        <v>3772</v>
      </c>
      <c r="B3774">
        <v>5082</v>
      </c>
      <c r="F3774">
        <f t="shared" si="58"/>
        <v>61372</v>
      </c>
      <c r="G3774">
        <v>5082</v>
      </c>
    </row>
    <row r="3775" spans="1:7" x14ac:dyDescent="0.3">
      <c r="A3775">
        <v>3773</v>
      </c>
      <c r="B3775">
        <v>5096</v>
      </c>
      <c r="F3775">
        <f t="shared" si="58"/>
        <v>61373</v>
      </c>
      <c r="G3775">
        <v>5096</v>
      </c>
    </row>
    <row r="3776" spans="1:7" x14ac:dyDescent="0.3">
      <c r="A3776">
        <v>3774</v>
      </c>
      <c r="B3776">
        <v>5107</v>
      </c>
      <c r="F3776">
        <f t="shared" si="58"/>
        <v>61374</v>
      </c>
      <c r="G3776">
        <v>5107</v>
      </c>
    </row>
    <row r="3777" spans="1:7" x14ac:dyDescent="0.3">
      <c r="A3777">
        <v>3775</v>
      </c>
      <c r="B3777">
        <v>5117</v>
      </c>
      <c r="F3777">
        <f t="shared" si="58"/>
        <v>61375</v>
      </c>
      <c r="G3777">
        <v>5117</v>
      </c>
    </row>
    <row r="3778" spans="1:7" x14ac:dyDescent="0.3">
      <c r="A3778">
        <v>3776</v>
      </c>
      <c r="B3778">
        <v>5127</v>
      </c>
      <c r="F3778">
        <f t="shared" si="58"/>
        <v>61376</v>
      </c>
      <c r="G3778">
        <v>5127</v>
      </c>
    </row>
    <row r="3779" spans="1:7" x14ac:dyDescent="0.3">
      <c r="A3779">
        <v>3777</v>
      </c>
      <c r="B3779">
        <v>5136</v>
      </c>
      <c r="F3779">
        <f t="shared" ref="F3779:F3842" si="59">A3779 + 57600</f>
        <v>61377</v>
      </c>
      <c r="G3779">
        <v>5136</v>
      </c>
    </row>
    <row r="3780" spans="1:7" x14ac:dyDescent="0.3">
      <c r="A3780">
        <v>3778</v>
      </c>
      <c r="B3780">
        <v>5146</v>
      </c>
      <c r="F3780">
        <f t="shared" si="59"/>
        <v>61378</v>
      </c>
      <c r="G3780">
        <v>5146</v>
      </c>
    </row>
    <row r="3781" spans="1:7" x14ac:dyDescent="0.3">
      <c r="A3781">
        <v>3779</v>
      </c>
      <c r="B3781">
        <v>5135</v>
      </c>
      <c r="F3781">
        <f t="shared" si="59"/>
        <v>61379</v>
      </c>
      <c r="G3781">
        <v>5135</v>
      </c>
    </row>
    <row r="3782" spans="1:7" x14ac:dyDescent="0.3">
      <c r="A3782">
        <v>3780</v>
      </c>
      <c r="B3782">
        <v>5128</v>
      </c>
      <c r="F3782">
        <f t="shared" si="59"/>
        <v>61380</v>
      </c>
      <c r="G3782">
        <v>5128</v>
      </c>
    </row>
    <row r="3783" spans="1:7" x14ac:dyDescent="0.3">
      <c r="A3783">
        <v>3781</v>
      </c>
      <c r="B3783">
        <v>5112</v>
      </c>
      <c r="F3783">
        <f t="shared" si="59"/>
        <v>61381</v>
      </c>
      <c r="G3783">
        <v>5112</v>
      </c>
    </row>
    <row r="3784" spans="1:7" x14ac:dyDescent="0.3">
      <c r="A3784">
        <v>3782</v>
      </c>
      <c r="B3784">
        <v>5076</v>
      </c>
      <c r="F3784">
        <f t="shared" si="59"/>
        <v>61382</v>
      </c>
      <c r="G3784">
        <v>5076</v>
      </c>
    </row>
    <row r="3785" spans="1:7" x14ac:dyDescent="0.3">
      <c r="A3785">
        <v>3783</v>
      </c>
      <c r="B3785">
        <v>5046</v>
      </c>
      <c r="F3785">
        <f t="shared" si="59"/>
        <v>61383</v>
      </c>
      <c r="G3785">
        <v>5046</v>
      </c>
    </row>
    <row r="3786" spans="1:7" x14ac:dyDescent="0.3">
      <c r="A3786">
        <v>3784</v>
      </c>
      <c r="B3786">
        <v>5006</v>
      </c>
      <c r="F3786">
        <f t="shared" si="59"/>
        <v>61384</v>
      </c>
      <c r="G3786">
        <v>5006</v>
      </c>
    </row>
    <row r="3787" spans="1:7" x14ac:dyDescent="0.3">
      <c r="A3787">
        <v>3785</v>
      </c>
      <c r="B3787">
        <v>4976</v>
      </c>
      <c r="F3787">
        <f t="shared" si="59"/>
        <v>61385</v>
      </c>
      <c r="G3787">
        <v>4976</v>
      </c>
    </row>
    <row r="3788" spans="1:7" x14ac:dyDescent="0.3">
      <c r="A3788">
        <v>3786</v>
      </c>
      <c r="B3788">
        <v>4948</v>
      </c>
      <c r="F3788">
        <f t="shared" si="59"/>
        <v>61386</v>
      </c>
      <c r="G3788">
        <v>4948</v>
      </c>
    </row>
    <row r="3789" spans="1:7" x14ac:dyDescent="0.3">
      <c r="A3789">
        <v>3787</v>
      </c>
      <c r="B3789">
        <v>4879</v>
      </c>
      <c r="F3789">
        <f t="shared" si="59"/>
        <v>61387</v>
      </c>
      <c r="G3789">
        <v>4879</v>
      </c>
    </row>
    <row r="3790" spans="1:7" x14ac:dyDescent="0.3">
      <c r="A3790">
        <v>3788</v>
      </c>
      <c r="B3790">
        <v>4853</v>
      </c>
      <c r="F3790">
        <f t="shared" si="59"/>
        <v>61388</v>
      </c>
      <c r="G3790">
        <v>4853</v>
      </c>
    </row>
    <row r="3791" spans="1:7" x14ac:dyDescent="0.3">
      <c r="A3791">
        <v>3789</v>
      </c>
      <c r="B3791">
        <v>4824</v>
      </c>
      <c r="F3791">
        <f t="shared" si="59"/>
        <v>61389</v>
      </c>
      <c r="G3791">
        <v>4824</v>
      </c>
    </row>
    <row r="3792" spans="1:7" x14ac:dyDescent="0.3">
      <c r="A3792">
        <v>3790</v>
      </c>
      <c r="B3792">
        <v>4758</v>
      </c>
      <c r="F3792">
        <f t="shared" si="59"/>
        <v>61390</v>
      </c>
      <c r="G3792">
        <v>4758</v>
      </c>
    </row>
    <row r="3793" spans="1:7" x14ac:dyDescent="0.3">
      <c r="A3793">
        <v>3791</v>
      </c>
      <c r="B3793">
        <v>4749</v>
      </c>
      <c r="F3793">
        <f t="shared" si="59"/>
        <v>61391</v>
      </c>
      <c r="G3793">
        <v>4749</v>
      </c>
    </row>
    <row r="3794" spans="1:7" x14ac:dyDescent="0.3">
      <c r="A3794">
        <v>3792</v>
      </c>
      <c r="B3794">
        <v>4742</v>
      </c>
      <c r="F3794">
        <f t="shared" si="59"/>
        <v>61392</v>
      </c>
      <c r="G3794">
        <v>4742</v>
      </c>
    </row>
    <row r="3795" spans="1:7" x14ac:dyDescent="0.3">
      <c r="A3795">
        <v>3793</v>
      </c>
      <c r="B3795">
        <v>4721</v>
      </c>
      <c r="F3795">
        <f t="shared" si="59"/>
        <v>61393</v>
      </c>
      <c r="G3795">
        <v>4721</v>
      </c>
    </row>
    <row r="3796" spans="1:7" x14ac:dyDescent="0.3">
      <c r="A3796">
        <v>3794</v>
      </c>
      <c r="B3796">
        <v>4673</v>
      </c>
      <c r="F3796">
        <f t="shared" si="59"/>
        <v>61394</v>
      </c>
      <c r="G3796">
        <v>4673</v>
      </c>
    </row>
    <row r="3797" spans="1:7" x14ac:dyDescent="0.3">
      <c r="A3797">
        <v>3795</v>
      </c>
      <c r="B3797">
        <v>4644</v>
      </c>
      <c r="F3797">
        <f t="shared" si="59"/>
        <v>61395</v>
      </c>
      <c r="G3797">
        <v>4644</v>
      </c>
    </row>
    <row r="3798" spans="1:7" x14ac:dyDescent="0.3">
      <c r="A3798">
        <v>3796</v>
      </c>
      <c r="B3798">
        <v>4600</v>
      </c>
      <c r="F3798">
        <f t="shared" si="59"/>
        <v>61396</v>
      </c>
      <c r="G3798">
        <v>4600</v>
      </c>
    </row>
    <row r="3799" spans="1:7" x14ac:dyDescent="0.3">
      <c r="A3799">
        <v>3797</v>
      </c>
      <c r="B3799">
        <v>4608</v>
      </c>
      <c r="F3799">
        <f t="shared" si="59"/>
        <v>61397</v>
      </c>
      <c r="G3799">
        <v>4608</v>
      </c>
    </row>
    <row r="3800" spans="1:7" x14ac:dyDescent="0.3">
      <c r="A3800">
        <v>3798</v>
      </c>
      <c r="B3800">
        <v>4603</v>
      </c>
      <c r="F3800">
        <f t="shared" si="59"/>
        <v>61398</v>
      </c>
      <c r="G3800">
        <v>4603</v>
      </c>
    </row>
    <row r="3801" spans="1:7" x14ac:dyDescent="0.3">
      <c r="A3801">
        <v>3799</v>
      </c>
      <c r="B3801">
        <v>4559</v>
      </c>
      <c r="F3801">
        <f t="shared" si="59"/>
        <v>61399</v>
      </c>
      <c r="G3801">
        <v>4559</v>
      </c>
    </row>
    <row r="3802" spans="1:7" x14ac:dyDescent="0.3">
      <c r="A3802">
        <v>3800</v>
      </c>
      <c r="B3802">
        <v>4567</v>
      </c>
      <c r="F3802">
        <f t="shared" si="59"/>
        <v>61400</v>
      </c>
      <c r="G3802">
        <v>4567</v>
      </c>
    </row>
    <row r="3803" spans="1:7" x14ac:dyDescent="0.3">
      <c r="A3803">
        <v>3801</v>
      </c>
      <c r="B3803">
        <v>4523</v>
      </c>
      <c r="F3803">
        <f t="shared" si="59"/>
        <v>61401</v>
      </c>
      <c r="G3803">
        <v>4523</v>
      </c>
    </row>
    <row r="3804" spans="1:7" x14ac:dyDescent="0.3">
      <c r="A3804">
        <v>3802</v>
      </c>
      <c r="B3804">
        <v>4531</v>
      </c>
      <c r="F3804">
        <f t="shared" si="59"/>
        <v>61402</v>
      </c>
      <c r="G3804">
        <v>4531</v>
      </c>
    </row>
    <row r="3805" spans="1:7" x14ac:dyDescent="0.3">
      <c r="A3805">
        <v>3803</v>
      </c>
      <c r="B3805">
        <v>4537</v>
      </c>
      <c r="F3805">
        <f t="shared" si="59"/>
        <v>61403</v>
      </c>
      <c r="G3805">
        <v>4537</v>
      </c>
    </row>
    <row r="3806" spans="1:7" x14ac:dyDescent="0.3">
      <c r="A3806">
        <v>3804</v>
      </c>
      <c r="B3806">
        <v>4500</v>
      </c>
      <c r="F3806">
        <f t="shared" si="59"/>
        <v>61404</v>
      </c>
      <c r="G3806">
        <v>4500</v>
      </c>
    </row>
    <row r="3807" spans="1:7" x14ac:dyDescent="0.3">
      <c r="A3807">
        <v>3805</v>
      </c>
      <c r="B3807">
        <v>4459</v>
      </c>
      <c r="F3807">
        <f t="shared" si="59"/>
        <v>61405</v>
      </c>
      <c r="G3807">
        <v>4459</v>
      </c>
    </row>
    <row r="3808" spans="1:7" x14ac:dyDescent="0.3">
      <c r="A3808">
        <v>3806</v>
      </c>
      <c r="B3808">
        <v>4386</v>
      </c>
      <c r="F3808">
        <f t="shared" si="59"/>
        <v>61406</v>
      </c>
      <c r="G3808">
        <v>4386</v>
      </c>
    </row>
    <row r="3809" spans="1:7" x14ac:dyDescent="0.3">
      <c r="A3809">
        <v>3807</v>
      </c>
      <c r="B3809">
        <v>4352</v>
      </c>
      <c r="F3809">
        <f t="shared" si="59"/>
        <v>61407</v>
      </c>
      <c r="G3809">
        <v>4352</v>
      </c>
    </row>
    <row r="3810" spans="1:7" x14ac:dyDescent="0.3">
      <c r="A3810">
        <v>3808</v>
      </c>
      <c r="B3810">
        <v>4346</v>
      </c>
      <c r="F3810">
        <f t="shared" si="59"/>
        <v>61408</v>
      </c>
      <c r="G3810">
        <v>4346</v>
      </c>
    </row>
    <row r="3811" spans="1:7" x14ac:dyDescent="0.3">
      <c r="A3811">
        <v>3809</v>
      </c>
      <c r="B3811">
        <v>4355</v>
      </c>
      <c r="F3811">
        <f t="shared" si="59"/>
        <v>61409</v>
      </c>
      <c r="G3811">
        <v>4355</v>
      </c>
    </row>
    <row r="3812" spans="1:7" x14ac:dyDescent="0.3">
      <c r="A3812">
        <v>3810</v>
      </c>
      <c r="B3812">
        <v>4366</v>
      </c>
      <c r="F3812">
        <f t="shared" si="59"/>
        <v>61410</v>
      </c>
      <c r="G3812">
        <v>4366</v>
      </c>
    </row>
    <row r="3813" spans="1:7" x14ac:dyDescent="0.3">
      <c r="A3813">
        <v>3811</v>
      </c>
      <c r="B3813">
        <v>4375</v>
      </c>
      <c r="F3813">
        <f t="shared" si="59"/>
        <v>61411</v>
      </c>
      <c r="G3813">
        <v>4375</v>
      </c>
    </row>
    <row r="3814" spans="1:7" x14ac:dyDescent="0.3">
      <c r="A3814">
        <v>3812</v>
      </c>
      <c r="B3814">
        <v>4386</v>
      </c>
      <c r="F3814">
        <f t="shared" si="59"/>
        <v>61412</v>
      </c>
      <c r="G3814">
        <v>4386</v>
      </c>
    </row>
    <row r="3815" spans="1:7" x14ac:dyDescent="0.3">
      <c r="A3815">
        <v>3813</v>
      </c>
      <c r="B3815">
        <v>4305</v>
      </c>
      <c r="F3815">
        <f t="shared" si="59"/>
        <v>61413</v>
      </c>
      <c r="G3815">
        <v>4305</v>
      </c>
    </row>
    <row r="3816" spans="1:7" x14ac:dyDescent="0.3">
      <c r="A3816">
        <v>3814</v>
      </c>
      <c r="B3816">
        <v>4312</v>
      </c>
      <c r="F3816">
        <f t="shared" si="59"/>
        <v>61414</v>
      </c>
      <c r="G3816">
        <v>4312</v>
      </c>
    </row>
    <row r="3817" spans="1:7" x14ac:dyDescent="0.3">
      <c r="A3817">
        <v>3815</v>
      </c>
      <c r="B3817">
        <v>4318</v>
      </c>
      <c r="F3817">
        <f t="shared" si="59"/>
        <v>61415</v>
      </c>
      <c r="G3817">
        <v>4318</v>
      </c>
    </row>
    <row r="3818" spans="1:7" x14ac:dyDescent="0.3">
      <c r="A3818">
        <v>3816</v>
      </c>
      <c r="B3818">
        <v>4324</v>
      </c>
      <c r="F3818">
        <f t="shared" si="59"/>
        <v>61416</v>
      </c>
      <c r="G3818">
        <v>4324</v>
      </c>
    </row>
    <row r="3819" spans="1:7" x14ac:dyDescent="0.3">
      <c r="A3819">
        <v>3817</v>
      </c>
      <c r="B3819">
        <v>4301</v>
      </c>
      <c r="F3819">
        <f t="shared" si="59"/>
        <v>61417</v>
      </c>
      <c r="G3819">
        <v>4301</v>
      </c>
    </row>
    <row r="3820" spans="1:7" x14ac:dyDescent="0.3">
      <c r="A3820">
        <v>3818</v>
      </c>
      <c r="B3820">
        <v>4308</v>
      </c>
      <c r="F3820">
        <f t="shared" si="59"/>
        <v>61418</v>
      </c>
      <c r="G3820">
        <v>4308</v>
      </c>
    </row>
    <row r="3821" spans="1:7" x14ac:dyDescent="0.3">
      <c r="A3821">
        <v>3819</v>
      </c>
      <c r="B3821">
        <v>4315</v>
      </c>
      <c r="F3821">
        <f t="shared" si="59"/>
        <v>61419</v>
      </c>
      <c r="G3821">
        <v>4315</v>
      </c>
    </row>
    <row r="3822" spans="1:7" x14ac:dyDescent="0.3">
      <c r="A3822">
        <v>3820</v>
      </c>
      <c r="B3822">
        <v>4298</v>
      </c>
      <c r="F3822">
        <f t="shared" si="59"/>
        <v>61420</v>
      </c>
      <c r="G3822">
        <v>4298</v>
      </c>
    </row>
    <row r="3823" spans="1:7" x14ac:dyDescent="0.3">
      <c r="A3823">
        <v>3821</v>
      </c>
      <c r="B3823">
        <v>4238</v>
      </c>
      <c r="F3823">
        <f t="shared" si="59"/>
        <v>61421</v>
      </c>
      <c r="G3823">
        <v>4238</v>
      </c>
    </row>
    <row r="3824" spans="1:7" x14ac:dyDescent="0.3">
      <c r="A3824">
        <v>3822</v>
      </c>
      <c r="B3824">
        <v>4244</v>
      </c>
      <c r="F3824">
        <f t="shared" si="59"/>
        <v>61422</v>
      </c>
      <c r="G3824">
        <v>4244</v>
      </c>
    </row>
    <row r="3825" spans="1:7" x14ac:dyDescent="0.3">
      <c r="A3825">
        <v>3823</v>
      </c>
      <c r="B3825">
        <v>4252</v>
      </c>
      <c r="F3825">
        <f t="shared" si="59"/>
        <v>61423</v>
      </c>
      <c r="G3825">
        <v>4252</v>
      </c>
    </row>
    <row r="3826" spans="1:7" x14ac:dyDescent="0.3">
      <c r="A3826">
        <v>3824</v>
      </c>
      <c r="B3826">
        <v>4178</v>
      </c>
      <c r="F3826">
        <f t="shared" si="59"/>
        <v>61424</v>
      </c>
      <c r="G3826">
        <v>4178</v>
      </c>
    </row>
    <row r="3827" spans="1:7" x14ac:dyDescent="0.3">
      <c r="A3827">
        <v>3825</v>
      </c>
      <c r="B3827">
        <v>4131</v>
      </c>
      <c r="F3827">
        <f t="shared" si="59"/>
        <v>61425</v>
      </c>
      <c r="G3827">
        <v>4131</v>
      </c>
    </row>
    <row r="3828" spans="1:7" x14ac:dyDescent="0.3">
      <c r="A3828">
        <v>3826</v>
      </c>
      <c r="B3828">
        <v>4135</v>
      </c>
      <c r="F3828">
        <f t="shared" si="59"/>
        <v>61426</v>
      </c>
      <c r="G3828">
        <v>4135</v>
      </c>
    </row>
    <row r="3829" spans="1:7" x14ac:dyDescent="0.3">
      <c r="A3829">
        <v>3827</v>
      </c>
      <c r="B3829">
        <v>4102</v>
      </c>
      <c r="F3829">
        <f t="shared" si="59"/>
        <v>61427</v>
      </c>
      <c r="G3829">
        <v>4102</v>
      </c>
    </row>
    <row r="3830" spans="1:7" x14ac:dyDescent="0.3">
      <c r="A3830">
        <v>3828</v>
      </c>
      <c r="B3830">
        <v>4056</v>
      </c>
      <c r="F3830">
        <f t="shared" si="59"/>
        <v>61428</v>
      </c>
      <c r="G3830">
        <v>4056</v>
      </c>
    </row>
    <row r="3831" spans="1:7" x14ac:dyDescent="0.3">
      <c r="A3831">
        <v>3829</v>
      </c>
      <c r="B3831">
        <v>4051</v>
      </c>
      <c r="F3831">
        <f t="shared" si="59"/>
        <v>61429</v>
      </c>
      <c r="G3831">
        <v>4051</v>
      </c>
    </row>
    <row r="3832" spans="1:7" x14ac:dyDescent="0.3">
      <c r="A3832">
        <v>3830</v>
      </c>
      <c r="B3832">
        <v>4013</v>
      </c>
      <c r="F3832">
        <f t="shared" si="59"/>
        <v>61430</v>
      </c>
      <c r="G3832">
        <v>4013</v>
      </c>
    </row>
    <row r="3833" spans="1:7" x14ac:dyDescent="0.3">
      <c r="A3833">
        <v>3831</v>
      </c>
      <c r="B3833">
        <v>3970</v>
      </c>
      <c r="F3833">
        <f t="shared" si="59"/>
        <v>61431</v>
      </c>
      <c r="G3833">
        <v>3970</v>
      </c>
    </row>
    <row r="3834" spans="1:7" x14ac:dyDescent="0.3">
      <c r="A3834">
        <v>3832</v>
      </c>
      <c r="B3834">
        <v>3961</v>
      </c>
      <c r="F3834">
        <f t="shared" si="59"/>
        <v>61432</v>
      </c>
      <c r="G3834">
        <v>3961</v>
      </c>
    </row>
    <row r="3835" spans="1:7" x14ac:dyDescent="0.3">
      <c r="A3835">
        <v>3833</v>
      </c>
      <c r="B3835">
        <v>3943</v>
      </c>
      <c r="F3835">
        <f t="shared" si="59"/>
        <v>61433</v>
      </c>
      <c r="G3835">
        <v>3943</v>
      </c>
    </row>
    <row r="3836" spans="1:7" x14ac:dyDescent="0.3">
      <c r="A3836">
        <v>3834</v>
      </c>
      <c r="B3836">
        <v>3930</v>
      </c>
      <c r="F3836">
        <f t="shared" si="59"/>
        <v>61434</v>
      </c>
      <c r="G3836">
        <v>3930</v>
      </c>
    </row>
    <row r="3837" spans="1:7" x14ac:dyDescent="0.3">
      <c r="A3837">
        <v>3835</v>
      </c>
      <c r="B3837">
        <v>3918</v>
      </c>
      <c r="F3837">
        <f t="shared" si="59"/>
        <v>61435</v>
      </c>
      <c r="G3837">
        <v>3918</v>
      </c>
    </row>
    <row r="3838" spans="1:7" x14ac:dyDescent="0.3">
      <c r="A3838">
        <v>3836</v>
      </c>
      <c r="B3838">
        <v>3908</v>
      </c>
      <c r="F3838">
        <f t="shared" si="59"/>
        <v>61436</v>
      </c>
      <c r="G3838">
        <v>3908</v>
      </c>
    </row>
    <row r="3839" spans="1:7" x14ac:dyDescent="0.3">
      <c r="A3839">
        <v>3837</v>
      </c>
      <c r="B3839">
        <v>3897</v>
      </c>
      <c r="F3839">
        <f t="shared" si="59"/>
        <v>61437</v>
      </c>
      <c r="G3839">
        <v>3897</v>
      </c>
    </row>
    <row r="3840" spans="1:7" x14ac:dyDescent="0.3">
      <c r="A3840">
        <v>3838</v>
      </c>
      <c r="B3840">
        <v>3888</v>
      </c>
      <c r="F3840">
        <f t="shared" si="59"/>
        <v>61438</v>
      </c>
      <c r="G3840">
        <v>3888</v>
      </c>
    </row>
    <row r="3841" spans="1:7" x14ac:dyDescent="0.3">
      <c r="A3841">
        <v>3839</v>
      </c>
      <c r="B3841">
        <v>3881</v>
      </c>
      <c r="F3841">
        <f t="shared" si="59"/>
        <v>61439</v>
      </c>
      <c r="G3841">
        <v>3881</v>
      </c>
    </row>
    <row r="3842" spans="1:7" x14ac:dyDescent="0.3">
      <c r="A3842">
        <v>3840</v>
      </c>
      <c r="B3842">
        <v>3780</v>
      </c>
      <c r="F3842">
        <f t="shared" si="59"/>
        <v>61440</v>
      </c>
      <c r="G3842">
        <v>3780</v>
      </c>
    </row>
    <row r="3843" spans="1:7" x14ac:dyDescent="0.3">
      <c r="A3843">
        <v>3841</v>
      </c>
      <c r="B3843">
        <v>3681</v>
      </c>
      <c r="F3843">
        <f t="shared" ref="F3843:F3906" si="60">A3843 + 57600</f>
        <v>61441</v>
      </c>
      <c r="G3843">
        <v>3681</v>
      </c>
    </row>
    <row r="3844" spans="1:7" x14ac:dyDescent="0.3">
      <c r="A3844">
        <v>3842</v>
      </c>
      <c r="B3844">
        <v>3681</v>
      </c>
      <c r="F3844">
        <f t="shared" si="60"/>
        <v>61442</v>
      </c>
      <c r="G3844">
        <v>3681</v>
      </c>
    </row>
    <row r="3845" spans="1:7" x14ac:dyDescent="0.3">
      <c r="A3845">
        <v>3843</v>
      </c>
      <c r="B3845">
        <v>3597</v>
      </c>
      <c r="F3845">
        <f t="shared" si="60"/>
        <v>61443</v>
      </c>
      <c r="G3845">
        <v>3597</v>
      </c>
    </row>
    <row r="3846" spans="1:7" x14ac:dyDescent="0.3">
      <c r="A3846">
        <v>3844</v>
      </c>
      <c r="B3846">
        <v>3565</v>
      </c>
      <c r="F3846">
        <f t="shared" si="60"/>
        <v>61444</v>
      </c>
      <c r="G3846">
        <v>3565</v>
      </c>
    </row>
    <row r="3847" spans="1:7" x14ac:dyDescent="0.3">
      <c r="A3847">
        <v>3845</v>
      </c>
      <c r="B3847">
        <v>3521</v>
      </c>
      <c r="F3847">
        <f t="shared" si="60"/>
        <v>61445</v>
      </c>
      <c r="G3847">
        <v>3521</v>
      </c>
    </row>
    <row r="3848" spans="1:7" x14ac:dyDescent="0.3">
      <c r="A3848">
        <v>3846</v>
      </c>
      <c r="B3848">
        <v>3519</v>
      </c>
      <c r="F3848">
        <f t="shared" si="60"/>
        <v>61446</v>
      </c>
      <c r="G3848">
        <v>3519</v>
      </c>
    </row>
    <row r="3849" spans="1:7" x14ac:dyDescent="0.3">
      <c r="A3849">
        <v>3847</v>
      </c>
      <c r="B3849">
        <v>3517</v>
      </c>
      <c r="F3849">
        <f t="shared" si="60"/>
        <v>61447</v>
      </c>
      <c r="G3849">
        <v>3517</v>
      </c>
    </row>
    <row r="3850" spans="1:7" x14ac:dyDescent="0.3">
      <c r="A3850">
        <v>3848</v>
      </c>
      <c r="B3850">
        <v>3455</v>
      </c>
      <c r="F3850">
        <f t="shared" si="60"/>
        <v>61448</v>
      </c>
      <c r="G3850">
        <v>3455</v>
      </c>
    </row>
    <row r="3851" spans="1:7" x14ac:dyDescent="0.3">
      <c r="A3851">
        <v>3849</v>
      </c>
      <c r="B3851">
        <v>3423</v>
      </c>
      <c r="F3851">
        <f t="shared" si="60"/>
        <v>61449</v>
      </c>
      <c r="G3851">
        <v>3423</v>
      </c>
    </row>
    <row r="3852" spans="1:7" x14ac:dyDescent="0.3">
      <c r="A3852">
        <v>3850</v>
      </c>
      <c r="B3852">
        <v>3420</v>
      </c>
      <c r="F3852">
        <f t="shared" si="60"/>
        <v>61450</v>
      </c>
      <c r="G3852">
        <v>3420</v>
      </c>
    </row>
    <row r="3853" spans="1:7" x14ac:dyDescent="0.3">
      <c r="A3853">
        <v>3851</v>
      </c>
      <c r="B3853">
        <v>3417</v>
      </c>
      <c r="F3853">
        <f t="shared" si="60"/>
        <v>61451</v>
      </c>
      <c r="G3853">
        <v>3417</v>
      </c>
    </row>
    <row r="3854" spans="1:7" x14ac:dyDescent="0.3">
      <c r="A3854">
        <v>3852</v>
      </c>
      <c r="B3854">
        <v>3405</v>
      </c>
      <c r="F3854">
        <f t="shared" si="60"/>
        <v>61452</v>
      </c>
      <c r="G3854">
        <v>3405</v>
      </c>
    </row>
    <row r="3855" spans="1:7" x14ac:dyDescent="0.3">
      <c r="A3855">
        <v>3853</v>
      </c>
      <c r="B3855">
        <v>3342</v>
      </c>
      <c r="F3855">
        <f t="shared" si="60"/>
        <v>61453</v>
      </c>
      <c r="G3855">
        <v>3342</v>
      </c>
    </row>
    <row r="3856" spans="1:7" x14ac:dyDescent="0.3">
      <c r="A3856">
        <v>3854</v>
      </c>
      <c r="B3856">
        <v>3241</v>
      </c>
      <c r="F3856">
        <f t="shared" si="60"/>
        <v>61454</v>
      </c>
      <c r="G3856">
        <v>3241</v>
      </c>
    </row>
    <row r="3857" spans="1:7" x14ac:dyDescent="0.3">
      <c r="A3857">
        <v>3855</v>
      </c>
      <c r="B3857">
        <v>3236</v>
      </c>
      <c r="F3857">
        <f t="shared" si="60"/>
        <v>61455</v>
      </c>
      <c r="G3857">
        <v>3236</v>
      </c>
    </row>
    <row r="3858" spans="1:7" x14ac:dyDescent="0.3">
      <c r="A3858">
        <v>3856</v>
      </c>
      <c r="B3858">
        <v>3132</v>
      </c>
      <c r="F3858">
        <f t="shared" si="60"/>
        <v>61456</v>
      </c>
      <c r="G3858">
        <v>3132</v>
      </c>
    </row>
    <row r="3859" spans="1:7" x14ac:dyDescent="0.3">
      <c r="A3859">
        <v>3857</v>
      </c>
      <c r="B3859">
        <v>3079</v>
      </c>
      <c r="F3859">
        <f t="shared" si="60"/>
        <v>61457</v>
      </c>
      <c r="G3859">
        <v>3079</v>
      </c>
    </row>
    <row r="3860" spans="1:7" x14ac:dyDescent="0.3">
      <c r="A3860">
        <v>3858</v>
      </c>
      <c r="B3860">
        <v>3036</v>
      </c>
      <c r="F3860">
        <f t="shared" si="60"/>
        <v>61458</v>
      </c>
      <c r="G3860">
        <v>3036</v>
      </c>
    </row>
    <row r="3861" spans="1:7" x14ac:dyDescent="0.3">
      <c r="A3861">
        <v>3859</v>
      </c>
      <c r="B3861">
        <v>3028</v>
      </c>
      <c r="F3861">
        <f t="shared" si="60"/>
        <v>61459</v>
      </c>
      <c r="G3861">
        <v>3028</v>
      </c>
    </row>
    <row r="3862" spans="1:7" x14ac:dyDescent="0.3">
      <c r="A3862">
        <v>3860</v>
      </c>
      <c r="B3862">
        <v>3018</v>
      </c>
      <c r="F3862">
        <f t="shared" si="60"/>
        <v>61460</v>
      </c>
      <c r="G3862">
        <v>3018</v>
      </c>
    </row>
    <row r="3863" spans="1:7" x14ac:dyDescent="0.3">
      <c r="A3863">
        <v>3861</v>
      </c>
      <c r="B3863">
        <v>2970</v>
      </c>
      <c r="F3863">
        <f t="shared" si="60"/>
        <v>61461</v>
      </c>
      <c r="G3863">
        <v>2970</v>
      </c>
    </row>
    <row r="3864" spans="1:7" x14ac:dyDescent="0.3">
      <c r="A3864">
        <v>3862</v>
      </c>
      <c r="B3864">
        <v>2959</v>
      </c>
      <c r="F3864">
        <f t="shared" si="60"/>
        <v>61462</v>
      </c>
      <c r="G3864">
        <v>2959</v>
      </c>
    </row>
    <row r="3865" spans="1:7" x14ac:dyDescent="0.3">
      <c r="A3865">
        <v>3863</v>
      </c>
      <c r="B3865">
        <v>2947</v>
      </c>
      <c r="F3865">
        <f t="shared" si="60"/>
        <v>61463</v>
      </c>
      <c r="G3865">
        <v>2947</v>
      </c>
    </row>
    <row r="3866" spans="1:7" x14ac:dyDescent="0.3">
      <c r="A3866">
        <v>3864</v>
      </c>
      <c r="B3866">
        <v>2933</v>
      </c>
      <c r="F3866">
        <f t="shared" si="60"/>
        <v>61464</v>
      </c>
      <c r="G3866">
        <v>2933</v>
      </c>
    </row>
    <row r="3867" spans="1:7" x14ac:dyDescent="0.3">
      <c r="A3867">
        <v>3865</v>
      </c>
      <c r="B3867">
        <v>2902</v>
      </c>
      <c r="F3867">
        <f t="shared" si="60"/>
        <v>61465</v>
      </c>
      <c r="G3867">
        <v>2902</v>
      </c>
    </row>
    <row r="3868" spans="1:7" x14ac:dyDescent="0.3">
      <c r="A3868">
        <v>3866</v>
      </c>
      <c r="B3868">
        <v>2888</v>
      </c>
      <c r="F3868">
        <f t="shared" si="60"/>
        <v>61466</v>
      </c>
      <c r="G3868">
        <v>2888</v>
      </c>
    </row>
    <row r="3869" spans="1:7" x14ac:dyDescent="0.3">
      <c r="A3869">
        <v>3867</v>
      </c>
      <c r="B3869">
        <v>2873</v>
      </c>
      <c r="F3869">
        <f t="shared" si="60"/>
        <v>61467</v>
      </c>
      <c r="G3869">
        <v>2873</v>
      </c>
    </row>
    <row r="3870" spans="1:7" x14ac:dyDescent="0.3">
      <c r="A3870">
        <v>3868</v>
      </c>
      <c r="B3870">
        <v>2859</v>
      </c>
      <c r="F3870">
        <f t="shared" si="60"/>
        <v>61468</v>
      </c>
      <c r="G3870">
        <v>2859</v>
      </c>
    </row>
    <row r="3871" spans="1:7" x14ac:dyDescent="0.3">
      <c r="A3871">
        <v>3869</v>
      </c>
      <c r="B3871">
        <v>2845</v>
      </c>
      <c r="F3871">
        <f t="shared" si="60"/>
        <v>61469</v>
      </c>
      <c r="G3871">
        <v>2845</v>
      </c>
    </row>
    <row r="3872" spans="1:7" x14ac:dyDescent="0.3">
      <c r="A3872">
        <v>3870</v>
      </c>
      <c r="B3872">
        <v>2824</v>
      </c>
      <c r="F3872">
        <f t="shared" si="60"/>
        <v>61470</v>
      </c>
      <c r="G3872">
        <v>2824</v>
      </c>
    </row>
    <row r="3873" spans="1:7" x14ac:dyDescent="0.3">
      <c r="A3873">
        <v>3871</v>
      </c>
      <c r="B3873">
        <v>2803</v>
      </c>
      <c r="F3873">
        <f t="shared" si="60"/>
        <v>61471</v>
      </c>
      <c r="G3873">
        <v>2803</v>
      </c>
    </row>
    <row r="3874" spans="1:7" x14ac:dyDescent="0.3">
      <c r="A3874">
        <v>3872</v>
      </c>
      <c r="B3874">
        <v>2765</v>
      </c>
      <c r="F3874">
        <f t="shared" si="60"/>
        <v>61472</v>
      </c>
      <c r="G3874">
        <v>2765</v>
      </c>
    </row>
    <row r="3875" spans="1:7" x14ac:dyDescent="0.3">
      <c r="A3875">
        <v>3873</v>
      </c>
      <c r="B3875">
        <v>2755</v>
      </c>
      <c r="F3875">
        <f t="shared" si="60"/>
        <v>61473</v>
      </c>
      <c r="G3875">
        <v>2755</v>
      </c>
    </row>
    <row r="3876" spans="1:7" x14ac:dyDescent="0.3">
      <c r="A3876">
        <v>3874</v>
      </c>
      <c r="B3876">
        <v>2747</v>
      </c>
      <c r="F3876">
        <f t="shared" si="60"/>
        <v>61474</v>
      </c>
      <c r="G3876">
        <v>2747</v>
      </c>
    </row>
    <row r="3877" spans="1:7" x14ac:dyDescent="0.3">
      <c r="A3877">
        <v>3875</v>
      </c>
      <c r="B3877">
        <v>2741</v>
      </c>
      <c r="F3877">
        <f t="shared" si="60"/>
        <v>61475</v>
      </c>
      <c r="G3877">
        <v>2741</v>
      </c>
    </row>
    <row r="3878" spans="1:7" x14ac:dyDescent="0.3">
      <c r="A3878">
        <v>3876</v>
      </c>
      <c r="B3878">
        <v>2737</v>
      </c>
      <c r="F3878">
        <f t="shared" si="60"/>
        <v>61476</v>
      </c>
      <c r="G3878">
        <v>2737</v>
      </c>
    </row>
    <row r="3879" spans="1:7" x14ac:dyDescent="0.3">
      <c r="A3879">
        <v>3877</v>
      </c>
      <c r="B3879">
        <v>2675</v>
      </c>
      <c r="F3879">
        <f t="shared" si="60"/>
        <v>61477</v>
      </c>
      <c r="G3879">
        <v>2675</v>
      </c>
    </row>
    <row r="3880" spans="1:7" x14ac:dyDescent="0.3">
      <c r="A3880">
        <v>3878</v>
      </c>
      <c r="B3880">
        <v>2671</v>
      </c>
      <c r="F3880">
        <f t="shared" si="60"/>
        <v>61478</v>
      </c>
      <c r="G3880">
        <v>2671</v>
      </c>
    </row>
    <row r="3881" spans="1:7" x14ac:dyDescent="0.3">
      <c r="A3881">
        <v>3879</v>
      </c>
      <c r="B3881">
        <v>2667</v>
      </c>
      <c r="F3881">
        <f t="shared" si="60"/>
        <v>61479</v>
      </c>
      <c r="G3881">
        <v>2667</v>
      </c>
    </row>
    <row r="3882" spans="1:7" x14ac:dyDescent="0.3">
      <c r="A3882">
        <v>3880</v>
      </c>
      <c r="B3882">
        <v>2615</v>
      </c>
      <c r="F3882">
        <f t="shared" si="60"/>
        <v>61480</v>
      </c>
      <c r="G3882">
        <v>2615</v>
      </c>
    </row>
    <row r="3883" spans="1:7" x14ac:dyDescent="0.3">
      <c r="A3883">
        <v>3881</v>
      </c>
      <c r="B3883">
        <v>2569</v>
      </c>
      <c r="F3883">
        <f t="shared" si="60"/>
        <v>61481</v>
      </c>
      <c r="G3883">
        <v>2569</v>
      </c>
    </row>
    <row r="3884" spans="1:7" x14ac:dyDescent="0.3">
      <c r="A3884">
        <v>3882</v>
      </c>
      <c r="B3884">
        <v>2571</v>
      </c>
      <c r="F3884">
        <f t="shared" si="60"/>
        <v>61482</v>
      </c>
      <c r="G3884">
        <v>2571</v>
      </c>
    </row>
    <row r="3885" spans="1:7" x14ac:dyDescent="0.3">
      <c r="A3885">
        <v>3883</v>
      </c>
      <c r="B3885">
        <v>2574</v>
      </c>
      <c r="F3885">
        <f t="shared" si="60"/>
        <v>61483</v>
      </c>
      <c r="G3885">
        <v>2574</v>
      </c>
    </row>
    <row r="3886" spans="1:7" x14ac:dyDescent="0.3">
      <c r="A3886">
        <v>3884</v>
      </c>
      <c r="B3886">
        <v>2579</v>
      </c>
      <c r="F3886">
        <f t="shared" si="60"/>
        <v>61484</v>
      </c>
      <c r="G3886">
        <v>2579</v>
      </c>
    </row>
    <row r="3887" spans="1:7" x14ac:dyDescent="0.3">
      <c r="A3887">
        <v>3885</v>
      </c>
      <c r="B3887">
        <v>2584</v>
      </c>
      <c r="F3887">
        <f t="shared" si="60"/>
        <v>61485</v>
      </c>
      <c r="G3887">
        <v>2584</v>
      </c>
    </row>
    <row r="3888" spans="1:7" x14ac:dyDescent="0.3">
      <c r="A3888">
        <v>3886</v>
      </c>
      <c r="B3888">
        <v>2591</v>
      </c>
      <c r="F3888">
        <f t="shared" si="60"/>
        <v>61486</v>
      </c>
      <c r="G3888">
        <v>2591</v>
      </c>
    </row>
    <row r="3889" spans="1:7" x14ac:dyDescent="0.3">
      <c r="A3889">
        <v>3887</v>
      </c>
      <c r="B3889">
        <v>2551</v>
      </c>
      <c r="F3889">
        <f t="shared" si="60"/>
        <v>61487</v>
      </c>
      <c r="G3889">
        <v>2551</v>
      </c>
    </row>
    <row r="3890" spans="1:7" x14ac:dyDescent="0.3">
      <c r="A3890">
        <v>3888</v>
      </c>
      <c r="B3890">
        <v>2557</v>
      </c>
      <c r="F3890">
        <f t="shared" si="60"/>
        <v>61488</v>
      </c>
      <c r="G3890">
        <v>2557</v>
      </c>
    </row>
    <row r="3891" spans="1:7" x14ac:dyDescent="0.3">
      <c r="A3891">
        <v>3889</v>
      </c>
      <c r="B3891">
        <v>2564</v>
      </c>
      <c r="F3891">
        <f t="shared" si="60"/>
        <v>61489</v>
      </c>
      <c r="G3891">
        <v>2564</v>
      </c>
    </row>
    <row r="3892" spans="1:7" x14ac:dyDescent="0.3">
      <c r="A3892">
        <v>3890</v>
      </c>
      <c r="B3892">
        <v>2573</v>
      </c>
      <c r="F3892">
        <f t="shared" si="60"/>
        <v>61490</v>
      </c>
      <c r="G3892">
        <v>2573</v>
      </c>
    </row>
    <row r="3893" spans="1:7" x14ac:dyDescent="0.3">
      <c r="A3893">
        <v>3891</v>
      </c>
      <c r="B3893">
        <v>2582</v>
      </c>
      <c r="F3893">
        <f t="shared" si="60"/>
        <v>61491</v>
      </c>
      <c r="G3893">
        <v>2582</v>
      </c>
    </row>
    <row r="3894" spans="1:7" x14ac:dyDescent="0.3">
      <c r="A3894">
        <v>3892</v>
      </c>
      <c r="B3894">
        <v>2592</v>
      </c>
      <c r="F3894">
        <f t="shared" si="60"/>
        <v>61492</v>
      </c>
      <c r="G3894">
        <v>2592</v>
      </c>
    </row>
    <row r="3895" spans="1:7" x14ac:dyDescent="0.3">
      <c r="A3895">
        <v>3893</v>
      </c>
      <c r="B3895">
        <v>2600</v>
      </c>
      <c r="F3895">
        <f t="shared" si="60"/>
        <v>61493</v>
      </c>
      <c r="G3895">
        <v>2600</v>
      </c>
    </row>
    <row r="3896" spans="1:7" x14ac:dyDescent="0.3">
      <c r="A3896">
        <v>3894</v>
      </c>
      <c r="B3896">
        <v>2610</v>
      </c>
      <c r="F3896">
        <f t="shared" si="60"/>
        <v>61494</v>
      </c>
      <c r="G3896">
        <v>2610</v>
      </c>
    </row>
    <row r="3897" spans="1:7" x14ac:dyDescent="0.3">
      <c r="A3897">
        <v>3895</v>
      </c>
      <c r="B3897">
        <v>2621</v>
      </c>
      <c r="F3897">
        <f t="shared" si="60"/>
        <v>61495</v>
      </c>
      <c r="G3897">
        <v>2621</v>
      </c>
    </row>
    <row r="3898" spans="1:7" x14ac:dyDescent="0.3">
      <c r="A3898">
        <v>3896</v>
      </c>
      <c r="B3898">
        <v>2633</v>
      </c>
      <c r="F3898">
        <f t="shared" si="60"/>
        <v>61496</v>
      </c>
      <c r="G3898">
        <v>2633</v>
      </c>
    </row>
    <row r="3899" spans="1:7" x14ac:dyDescent="0.3">
      <c r="A3899">
        <v>3897</v>
      </c>
      <c r="B3899">
        <v>2602</v>
      </c>
      <c r="F3899">
        <f t="shared" si="60"/>
        <v>61497</v>
      </c>
      <c r="G3899">
        <v>2602</v>
      </c>
    </row>
    <row r="3900" spans="1:7" x14ac:dyDescent="0.3">
      <c r="A3900">
        <v>3898</v>
      </c>
      <c r="B3900">
        <v>2612</v>
      </c>
      <c r="F3900">
        <f t="shared" si="60"/>
        <v>61498</v>
      </c>
      <c r="G3900">
        <v>2612</v>
      </c>
    </row>
    <row r="3901" spans="1:7" x14ac:dyDescent="0.3">
      <c r="A3901">
        <v>3899</v>
      </c>
      <c r="B3901">
        <v>2623</v>
      </c>
      <c r="F3901">
        <f t="shared" si="60"/>
        <v>61499</v>
      </c>
      <c r="G3901">
        <v>2623</v>
      </c>
    </row>
    <row r="3902" spans="1:7" x14ac:dyDescent="0.3">
      <c r="A3902">
        <v>3900</v>
      </c>
      <c r="B3902">
        <v>2634</v>
      </c>
      <c r="F3902">
        <f t="shared" si="60"/>
        <v>61500</v>
      </c>
      <c r="G3902">
        <v>2634</v>
      </c>
    </row>
    <row r="3903" spans="1:7" x14ac:dyDescent="0.3">
      <c r="A3903">
        <v>3901</v>
      </c>
      <c r="B3903">
        <v>2644</v>
      </c>
      <c r="F3903">
        <f t="shared" si="60"/>
        <v>61501</v>
      </c>
      <c r="G3903">
        <v>2644</v>
      </c>
    </row>
    <row r="3904" spans="1:7" x14ac:dyDescent="0.3">
      <c r="A3904">
        <v>3902</v>
      </c>
      <c r="B3904">
        <v>2653</v>
      </c>
      <c r="F3904">
        <f t="shared" si="60"/>
        <v>61502</v>
      </c>
      <c r="G3904">
        <v>2653</v>
      </c>
    </row>
    <row r="3905" spans="1:7" x14ac:dyDescent="0.3">
      <c r="A3905">
        <v>3903</v>
      </c>
      <c r="B3905">
        <v>2662</v>
      </c>
      <c r="F3905">
        <f t="shared" si="60"/>
        <v>61503</v>
      </c>
      <c r="G3905">
        <v>2662</v>
      </c>
    </row>
    <row r="3906" spans="1:7" x14ac:dyDescent="0.3">
      <c r="A3906">
        <v>3904</v>
      </c>
      <c r="B3906">
        <v>2670</v>
      </c>
      <c r="F3906">
        <f t="shared" si="60"/>
        <v>61504</v>
      </c>
      <c r="G3906">
        <v>2670</v>
      </c>
    </row>
    <row r="3907" spans="1:7" x14ac:dyDescent="0.3">
      <c r="A3907">
        <v>3905</v>
      </c>
      <c r="B3907">
        <v>2677</v>
      </c>
      <c r="F3907">
        <f t="shared" ref="F3907:F3970" si="61">A3907 + 57600</f>
        <v>61505</v>
      </c>
      <c r="G3907">
        <v>2677</v>
      </c>
    </row>
    <row r="3908" spans="1:7" x14ac:dyDescent="0.3">
      <c r="A3908">
        <v>3906</v>
      </c>
      <c r="B3908">
        <v>2683</v>
      </c>
      <c r="F3908">
        <f t="shared" si="61"/>
        <v>61506</v>
      </c>
      <c r="G3908">
        <v>2683</v>
      </c>
    </row>
    <row r="3909" spans="1:7" x14ac:dyDescent="0.3">
      <c r="A3909">
        <v>3907</v>
      </c>
      <c r="B3909">
        <v>2648</v>
      </c>
      <c r="F3909">
        <f t="shared" si="61"/>
        <v>61507</v>
      </c>
      <c r="G3909">
        <v>2648</v>
      </c>
    </row>
    <row r="3910" spans="1:7" x14ac:dyDescent="0.3">
      <c r="A3910">
        <v>3908</v>
      </c>
      <c r="B3910">
        <v>2654</v>
      </c>
      <c r="F3910">
        <f t="shared" si="61"/>
        <v>61508</v>
      </c>
      <c r="G3910">
        <v>2654</v>
      </c>
    </row>
    <row r="3911" spans="1:7" x14ac:dyDescent="0.3">
      <c r="A3911">
        <v>3909</v>
      </c>
      <c r="B3911">
        <v>2620</v>
      </c>
      <c r="F3911">
        <f t="shared" si="61"/>
        <v>61509</v>
      </c>
      <c r="G3911">
        <v>2620</v>
      </c>
    </row>
    <row r="3912" spans="1:7" x14ac:dyDescent="0.3">
      <c r="A3912">
        <v>3910</v>
      </c>
      <c r="B3912">
        <v>2626</v>
      </c>
      <c r="F3912">
        <f t="shared" si="61"/>
        <v>61510</v>
      </c>
      <c r="G3912">
        <v>2626</v>
      </c>
    </row>
    <row r="3913" spans="1:7" x14ac:dyDescent="0.3">
      <c r="A3913">
        <v>3911</v>
      </c>
      <c r="B3913">
        <v>2632</v>
      </c>
      <c r="F3913">
        <f t="shared" si="61"/>
        <v>61511</v>
      </c>
      <c r="G3913">
        <v>2632</v>
      </c>
    </row>
    <row r="3914" spans="1:7" x14ac:dyDescent="0.3">
      <c r="A3914">
        <v>3912</v>
      </c>
      <c r="B3914">
        <v>2637</v>
      </c>
      <c r="F3914">
        <f t="shared" si="61"/>
        <v>61512</v>
      </c>
      <c r="G3914">
        <v>2637</v>
      </c>
    </row>
    <row r="3915" spans="1:7" x14ac:dyDescent="0.3">
      <c r="A3915">
        <v>3913</v>
      </c>
      <c r="B3915">
        <v>2643</v>
      </c>
      <c r="F3915">
        <f t="shared" si="61"/>
        <v>61513</v>
      </c>
      <c r="G3915">
        <v>2643</v>
      </c>
    </row>
    <row r="3916" spans="1:7" x14ac:dyDescent="0.3">
      <c r="A3916">
        <v>3914</v>
      </c>
      <c r="B3916">
        <v>2649</v>
      </c>
      <c r="F3916">
        <f t="shared" si="61"/>
        <v>61514</v>
      </c>
      <c r="G3916">
        <v>2649</v>
      </c>
    </row>
    <row r="3917" spans="1:7" x14ac:dyDescent="0.3">
      <c r="A3917">
        <v>3915</v>
      </c>
      <c r="B3917">
        <v>2654</v>
      </c>
      <c r="F3917">
        <f t="shared" si="61"/>
        <v>61515</v>
      </c>
      <c r="G3917">
        <v>2654</v>
      </c>
    </row>
    <row r="3918" spans="1:7" x14ac:dyDescent="0.3">
      <c r="A3918">
        <v>3916</v>
      </c>
      <c r="B3918">
        <v>2657</v>
      </c>
      <c r="F3918">
        <f t="shared" si="61"/>
        <v>61516</v>
      </c>
      <c r="G3918">
        <v>2657</v>
      </c>
    </row>
    <row r="3919" spans="1:7" x14ac:dyDescent="0.3">
      <c r="A3919">
        <v>3917</v>
      </c>
      <c r="B3919">
        <v>2659</v>
      </c>
      <c r="F3919">
        <f t="shared" si="61"/>
        <v>61517</v>
      </c>
      <c r="G3919">
        <v>2659</v>
      </c>
    </row>
    <row r="3920" spans="1:7" x14ac:dyDescent="0.3">
      <c r="A3920">
        <v>3918</v>
      </c>
      <c r="B3920">
        <v>2659</v>
      </c>
      <c r="F3920">
        <f t="shared" si="61"/>
        <v>61518</v>
      </c>
      <c r="G3920">
        <v>2659</v>
      </c>
    </row>
    <row r="3921" spans="1:7" x14ac:dyDescent="0.3">
      <c r="A3921">
        <v>3919</v>
      </c>
      <c r="B3921">
        <v>2659</v>
      </c>
      <c r="F3921">
        <f t="shared" si="61"/>
        <v>61519</v>
      </c>
      <c r="G3921">
        <v>2659</v>
      </c>
    </row>
    <row r="3922" spans="1:7" x14ac:dyDescent="0.3">
      <c r="A3922">
        <v>3920</v>
      </c>
      <c r="B3922">
        <v>2656</v>
      </c>
      <c r="F3922">
        <f t="shared" si="61"/>
        <v>61520</v>
      </c>
      <c r="G3922">
        <v>2656</v>
      </c>
    </row>
    <row r="3923" spans="1:7" x14ac:dyDescent="0.3">
      <c r="A3923">
        <v>3921</v>
      </c>
      <c r="B3923">
        <v>2650</v>
      </c>
      <c r="F3923">
        <f t="shared" si="61"/>
        <v>61521</v>
      </c>
      <c r="G3923">
        <v>2650</v>
      </c>
    </row>
    <row r="3924" spans="1:7" x14ac:dyDescent="0.3">
      <c r="A3924">
        <v>3922</v>
      </c>
      <c r="B3924">
        <v>2642</v>
      </c>
      <c r="F3924">
        <f t="shared" si="61"/>
        <v>61522</v>
      </c>
      <c r="G3924">
        <v>2642</v>
      </c>
    </row>
    <row r="3925" spans="1:7" x14ac:dyDescent="0.3">
      <c r="A3925">
        <v>3923</v>
      </c>
      <c r="B3925">
        <v>2634</v>
      </c>
      <c r="F3925">
        <f t="shared" si="61"/>
        <v>61523</v>
      </c>
      <c r="G3925">
        <v>2634</v>
      </c>
    </row>
    <row r="3926" spans="1:7" x14ac:dyDescent="0.3">
      <c r="A3926">
        <v>3924</v>
      </c>
      <c r="B3926">
        <v>2625</v>
      </c>
      <c r="F3926">
        <f t="shared" si="61"/>
        <v>61524</v>
      </c>
      <c r="G3926">
        <v>2625</v>
      </c>
    </row>
    <row r="3927" spans="1:7" x14ac:dyDescent="0.3">
      <c r="A3927">
        <v>3925</v>
      </c>
      <c r="B3927">
        <v>2616</v>
      </c>
      <c r="F3927">
        <f t="shared" si="61"/>
        <v>61525</v>
      </c>
      <c r="G3927">
        <v>2616</v>
      </c>
    </row>
    <row r="3928" spans="1:7" x14ac:dyDescent="0.3">
      <c r="A3928">
        <v>3926</v>
      </c>
      <c r="B3928">
        <v>2607</v>
      </c>
      <c r="F3928">
        <f t="shared" si="61"/>
        <v>61526</v>
      </c>
      <c r="G3928">
        <v>2607</v>
      </c>
    </row>
    <row r="3929" spans="1:7" x14ac:dyDescent="0.3">
      <c r="A3929">
        <v>3927</v>
      </c>
      <c r="B3929">
        <v>2598</v>
      </c>
      <c r="F3929">
        <f t="shared" si="61"/>
        <v>61527</v>
      </c>
      <c r="G3929">
        <v>2598</v>
      </c>
    </row>
    <row r="3930" spans="1:7" x14ac:dyDescent="0.3">
      <c r="A3930">
        <v>3928</v>
      </c>
      <c r="B3930">
        <v>2556</v>
      </c>
      <c r="F3930">
        <f t="shared" si="61"/>
        <v>61528</v>
      </c>
      <c r="G3930">
        <v>2556</v>
      </c>
    </row>
    <row r="3931" spans="1:7" x14ac:dyDescent="0.3">
      <c r="A3931">
        <v>3929</v>
      </c>
      <c r="B3931">
        <v>2548</v>
      </c>
      <c r="F3931">
        <f t="shared" si="61"/>
        <v>61529</v>
      </c>
      <c r="G3931">
        <v>2548</v>
      </c>
    </row>
    <row r="3932" spans="1:7" x14ac:dyDescent="0.3">
      <c r="A3932">
        <v>3930</v>
      </c>
      <c r="B3932">
        <v>2385</v>
      </c>
      <c r="F3932">
        <f t="shared" si="61"/>
        <v>61530</v>
      </c>
      <c r="G3932">
        <v>2385</v>
      </c>
    </row>
    <row r="3933" spans="1:7" x14ac:dyDescent="0.3">
      <c r="A3933">
        <v>3931</v>
      </c>
      <c r="B3933">
        <v>2321</v>
      </c>
      <c r="F3933">
        <f t="shared" si="61"/>
        <v>61531</v>
      </c>
      <c r="G3933">
        <v>2321</v>
      </c>
    </row>
    <row r="3934" spans="1:7" x14ac:dyDescent="0.3">
      <c r="A3934">
        <v>3932</v>
      </c>
      <c r="B3934">
        <v>2232</v>
      </c>
      <c r="F3934">
        <f t="shared" si="61"/>
        <v>61532</v>
      </c>
      <c r="G3934">
        <v>2232</v>
      </c>
    </row>
    <row r="3935" spans="1:7" x14ac:dyDescent="0.3">
      <c r="A3935">
        <v>3933</v>
      </c>
      <c r="B3935">
        <v>2229</v>
      </c>
      <c r="F3935">
        <f t="shared" si="61"/>
        <v>61533</v>
      </c>
      <c r="G3935">
        <v>2229</v>
      </c>
    </row>
    <row r="3936" spans="1:7" x14ac:dyDescent="0.3">
      <c r="A3936">
        <v>3934</v>
      </c>
      <c r="B3936">
        <v>2172</v>
      </c>
      <c r="F3936">
        <f t="shared" si="61"/>
        <v>61534</v>
      </c>
      <c r="G3936">
        <v>2172</v>
      </c>
    </row>
    <row r="3937" spans="1:7" x14ac:dyDescent="0.3">
      <c r="A3937">
        <v>3935</v>
      </c>
      <c r="B3937">
        <v>2101</v>
      </c>
      <c r="F3937">
        <f t="shared" si="61"/>
        <v>61535</v>
      </c>
      <c r="G3937">
        <v>2101</v>
      </c>
    </row>
    <row r="3938" spans="1:7" x14ac:dyDescent="0.3">
      <c r="A3938">
        <v>3936</v>
      </c>
      <c r="B3938">
        <v>2100</v>
      </c>
      <c r="F3938">
        <f t="shared" si="61"/>
        <v>61536</v>
      </c>
      <c r="G3938">
        <v>2100</v>
      </c>
    </row>
    <row r="3939" spans="1:7" x14ac:dyDescent="0.3">
      <c r="A3939">
        <v>3937</v>
      </c>
      <c r="B3939">
        <v>2019</v>
      </c>
      <c r="F3939">
        <f t="shared" si="61"/>
        <v>61537</v>
      </c>
      <c r="G3939">
        <v>2019</v>
      </c>
    </row>
    <row r="3940" spans="1:7" x14ac:dyDescent="0.3">
      <c r="A3940">
        <v>3938</v>
      </c>
      <c r="B3940">
        <v>2019</v>
      </c>
      <c r="F3940">
        <f t="shared" si="61"/>
        <v>61538</v>
      </c>
      <c r="G3940">
        <v>2019</v>
      </c>
    </row>
    <row r="3941" spans="1:7" x14ac:dyDescent="0.3">
      <c r="A3941">
        <v>3939</v>
      </c>
      <c r="B3941">
        <v>1972</v>
      </c>
      <c r="F3941">
        <f t="shared" si="61"/>
        <v>61539</v>
      </c>
      <c r="G3941">
        <v>1972</v>
      </c>
    </row>
    <row r="3942" spans="1:7" x14ac:dyDescent="0.3">
      <c r="A3942">
        <v>3940</v>
      </c>
      <c r="B3942">
        <v>1971</v>
      </c>
      <c r="F3942">
        <f t="shared" si="61"/>
        <v>61540</v>
      </c>
      <c r="G3942">
        <v>1971</v>
      </c>
    </row>
    <row r="3943" spans="1:7" x14ac:dyDescent="0.3">
      <c r="A3943">
        <v>3941</v>
      </c>
      <c r="B3943">
        <v>1922</v>
      </c>
      <c r="F3943">
        <f t="shared" si="61"/>
        <v>61541</v>
      </c>
      <c r="G3943">
        <v>1922</v>
      </c>
    </row>
    <row r="3944" spans="1:7" x14ac:dyDescent="0.3">
      <c r="A3944">
        <v>3942</v>
      </c>
      <c r="B3944">
        <v>1919</v>
      </c>
      <c r="F3944">
        <f t="shared" si="61"/>
        <v>61542</v>
      </c>
      <c r="G3944">
        <v>1919</v>
      </c>
    </row>
    <row r="3945" spans="1:7" x14ac:dyDescent="0.3">
      <c r="A3945">
        <v>3943</v>
      </c>
      <c r="B3945">
        <v>1915</v>
      </c>
      <c r="F3945">
        <f t="shared" si="61"/>
        <v>61543</v>
      </c>
      <c r="G3945">
        <v>1915</v>
      </c>
    </row>
    <row r="3946" spans="1:7" x14ac:dyDescent="0.3">
      <c r="A3946">
        <v>3944</v>
      </c>
      <c r="B3946">
        <v>1910</v>
      </c>
      <c r="F3946">
        <f t="shared" si="61"/>
        <v>61544</v>
      </c>
      <c r="G3946">
        <v>1910</v>
      </c>
    </row>
    <row r="3947" spans="1:7" x14ac:dyDescent="0.3">
      <c r="A3947">
        <v>3945</v>
      </c>
      <c r="B3947">
        <v>1904</v>
      </c>
      <c r="F3947">
        <f t="shared" si="61"/>
        <v>61545</v>
      </c>
      <c r="G3947">
        <v>1904</v>
      </c>
    </row>
    <row r="3948" spans="1:7" x14ac:dyDescent="0.3">
      <c r="A3948">
        <v>3946</v>
      </c>
      <c r="B3948">
        <v>1898</v>
      </c>
      <c r="F3948">
        <f t="shared" si="61"/>
        <v>61546</v>
      </c>
      <c r="G3948">
        <v>1898</v>
      </c>
    </row>
    <row r="3949" spans="1:7" x14ac:dyDescent="0.3">
      <c r="A3949">
        <v>3947</v>
      </c>
      <c r="B3949">
        <v>1892</v>
      </c>
      <c r="F3949">
        <f t="shared" si="61"/>
        <v>61547</v>
      </c>
      <c r="G3949">
        <v>1892</v>
      </c>
    </row>
    <row r="3950" spans="1:7" x14ac:dyDescent="0.3">
      <c r="A3950">
        <v>3948</v>
      </c>
      <c r="B3950">
        <v>1886</v>
      </c>
      <c r="F3950">
        <f t="shared" si="61"/>
        <v>61548</v>
      </c>
      <c r="G3950">
        <v>1886</v>
      </c>
    </row>
    <row r="3951" spans="1:7" x14ac:dyDescent="0.3">
      <c r="A3951">
        <v>3949</v>
      </c>
      <c r="B3951">
        <v>1879</v>
      </c>
      <c r="F3951">
        <f t="shared" si="61"/>
        <v>61549</v>
      </c>
      <c r="G3951">
        <v>1879</v>
      </c>
    </row>
    <row r="3952" spans="1:7" x14ac:dyDescent="0.3">
      <c r="A3952">
        <v>3950</v>
      </c>
      <c r="B3952">
        <v>1870</v>
      </c>
      <c r="F3952">
        <f t="shared" si="61"/>
        <v>61550</v>
      </c>
      <c r="G3952">
        <v>1870</v>
      </c>
    </row>
    <row r="3953" spans="1:7" x14ac:dyDescent="0.3">
      <c r="A3953">
        <v>3951</v>
      </c>
      <c r="B3953">
        <v>1861</v>
      </c>
      <c r="F3953">
        <f t="shared" si="61"/>
        <v>61551</v>
      </c>
      <c r="G3953">
        <v>1861</v>
      </c>
    </row>
    <row r="3954" spans="1:7" x14ac:dyDescent="0.3">
      <c r="A3954">
        <v>3952</v>
      </c>
      <c r="B3954">
        <v>1851</v>
      </c>
      <c r="F3954">
        <f t="shared" si="61"/>
        <v>61552</v>
      </c>
      <c r="G3954">
        <v>1851</v>
      </c>
    </row>
    <row r="3955" spans="1:7" x14ac:dyDescent="0.3">
      <c r="A3955">
        <v>3953</v>
      </c>
      <c r="B3955">
        <v>1839</v>
      </c>
      <c r="F3955">
        <f t="shared" si="61"/>
        <v>61553</v>
      </c>
      <c r="G3955">
        <v>1839</v>
      </c>
    </row>
    <row r="3956" spans="1:7" x14ac:dyDescent="0.3">
      <c r="A3956">
        <v>3954</v>
      </c>
      <c r="B3956">
        <v>1826</v>
      </c>
      <c r="F3956">
        <f t="shared" si="61"/>
        <v>61554</v>
      </c>
      <c r="G3956">
        <v>1826</v>
      </c>
    </row>
    <row r="3957" spans="1:7" x14ac:dyDescent="0.3">
      <c r="A3957">
        <v>3955</v>
      </c>
      <c r="B3957">
        <v>1770</v>
      </c>
      <c r="F3957">
        <f t="shared" si="61"/>
        <v>61555</v>
      </c>
      <c r="G3957">
        <v>1770</v>
      </c>
    </row>
    <row r="3958" spans="1:7" x14ac:dyDescent="0.3">
      <c r="A3958">
        <v>3956</v>
      </c>
      <c r="B3958">
        <v>1718</v>
      </c>
      <c r="F3958">
        <f t="shared" si="61"/>
        <v>61556</v>
      </c>
      <c r="G3958">
        <v>1718</v>
      </c>
    </row>
    <row r="3959" spans="1:7" x14ac:dyDescent="0.3">
      <c r="A3959">
        <v>3957</v>
      </c>
      <c r="B3959">
        <v>1709</v>
      </c>
      <c r="F3959">
        <f t="shared" si="61"/>
        <v>61557</v>
      </c>
      <c r="G3959">
        <v>1709</v>
      </c>
    </row>
    <row r="3960" spans="1:7" x14ac:dyDescent="0.3">
      <c r="A3960">
        <v>3958</v>
      </c>
      <c r="B3960">
        <v>1702</v>
      </c>
      <c r="F3960">
        <f t="shared" si="61"/>
        <v>61558</v>
      </c>
      <c r="G3960">
        <v>1702</v>
      </c>
    </row>
    <row r="3961" spans="1:7" x14ac:dyDescent="0.3">
      <c r="A3961">
        <v>3959</v>
      </c>
      <c r="B3961">
        <v>1698</v>
      </c>
      <c r="F3961">
        <f t="shared" si="61"/>
        <v>61559</v>
      </c>
      <c r="G3961">
        <v>1698</v>
      </c>
    </row>
    <row r="3962" spans="1:7" x14ac:dyDescent="0.3">
      <c r="A3962">
        <v>3960</v>
      </c>
      <c r="B3962">
        <v>1693</v>
      </c>
      <c r="F3962">
        <f t="shared" si="61"/>
        <v>61560</v>
      </c>
      <c r="G3962">
        <v>1693</v>
      </c>
    </row>
    <row r="3963" spans="1:7" x14ac:dyDescent="0.3">
      <c r="A3963">
        <v>3961</v>
      </c>
      <c r="B3963">
        <v>1689</v>
      </c>
      <c r="F3963">
        <f t="shared" si="61"/>
        <v>61561</v>
      </c>
      <c r="G3963">
        <v>1689</v>
      </c>
    </row>
    <row r="3964" spans="1:7" x14ac:dyDescent="0.3">
      <c r="A3964">
        <v>3962</v>
      </c>
      <c r="B3964">
        <v>1688</v>
      </c>
      <c r="F3964">
        <f t="shared" si="61"/>
        <v>61562</v>
      </c>
      <c r="G3964">
        <v>1688</v>
      </c>
    </row>
    <row r="3965" spans="1:7" x14ac:dyDescent="0.3">
      <c r="A3965">
        <v>3963</v>
      </c>
      <c r="B3965">
        <v>1690</v>
      </c>
      <c r="F3965">
        <f t="shared" si="61"/>
        <v>61563</v>
      </c>
      <c r="G3965">
        <v>1690</v>
      </c>
    </row>
    <row r="3966" spans="1:7" x14ac:dyDescent="0.3">
      <c r="A3966">
        <v>3964</v>
      </c>
      <c r="B3966">
        <v>1696</v>
      </c>
      <c r="F3966">
        <f t="shared" si="61"/>
        <v>61564</v>
      </c>
      <c r="G3966">
        <v>1696</v>
      </c>
    </row>
    <row r="3967" spans="1:7" x14ac:dyDescent="0.3">
      <c r="A3967">
        <v>3965</v>
      </c>
      <c r="B3967">
        <v>1704</v>
      </c>
      <c r="F3967">
        <f t="shared" si="61"/>
        <v>61565</v>
      </c>
      <c r="G3967">
        <v>1704</v>
      </c>
    </row>
    <row r="3968" spans="1:7" x14ac:dyDescent="0.3">
      <c r="A3968">
        <v>3966</v>
      </c>
      <c r="B3968">
        <v>1712</v>
      </c>
      <c r="F3968">
        <f t="shared" si="61"/>
        <v>61566</v>
      </c>
      <c r="G3968">
        <v>1712</v>
      </c>
    </row>
    <row r="3969" spans="1:7" x14ac:dyDescent="0.3">
      <c r="A3969">
        <v>3967</v>
      </c>
      <c r="B3969">
        <v>1719</v>
      </c>
      <c r="F3969">
        <f t="shared" si="61"/>
        <v>61567</v>
      </c>
      <c r="G3969">
        <v>1719</v>
      </c>
    </row>
    <row r="3970" spans="1:7" x14ac:dyDescent="0.3">
      <c r="A3970">
        <v>3968</v>
      </c>
      <c r="B3970">
        <v>1725</v>
      </c>
      <c r="F3970">
        <f t="shared" si="61"/>
        <v>61568</v>
      </c>
      <c r="G3970">
        <v>1725</v>
      </c>
    </row>
    <row r="3971" spans="1:7" x14ac:dyDescent="0.3">
      <c r="A3971">
        <v>3969</v>
      </c>
      <c r="B3971">
        <v>1732</v>
      </c>
      <c r="F3971">
        <f t="shared" ref="F3971:F4001" si="62">A3971 + 57600</f>
        <v>61569</v>
      </c>
      <c r="G3971">
        <v>1732</v>
      </c>
    </row>
    <row r="3972" spans="1:7" x14ac:dyDescent="0.3">
      <c r="A3972">
        <v>3970</v>
      </c>
      <c r="B3972">
        <v>1739</v>
      </c>
      <c r="F3972">
        <f t="shared" si="62"/>
        <v>61570</v>
      </c>
      <c r="G3972">
        <v>1739</v>
      </c>
    </row>
    <row r="3973" spans="1:7" x14ac:dyDescent="0.3">
      <c r="A3973">
        <v>3971</v>
      </c>
      <c r="B3973">
        <v>1746</v>
      </c>
      <c r="F3973">
        <f t="shared" si="62"/>
        <v>61571</v>
      </c>
      <c r="G3973">
        <v>1746</v>
      </c>
    </row>
    <row r="3974" spans="1:7" x14ac:dyDescent="0.3">
      <c r="A3974">
        <v>3972</v>
      </c>
      <c r="B3974">
        <v>1753</v>
      </c>
      <c r="F3974">
        <f t="shared" si="62"/>
        <v>61572</v>
      </c>
      <c r="G3974">
        <v>1753</v>
      </c>
    </row>
    <row r="3975" spans="1:7" x14ac:dyDescent="0.3">
      <c r="A3975">
        <v>3973</v>
      </c>
      <c r="B3975">
        <v>1757</v>
      </c>
      <c r="F3975">
        <f t="shared" si="62"/>
        <v>61573</v>
      </c>
      <c r="G3975">
        <v>1757</v>
      </c>
    </row>
    <row r="3976" spans="1:7" x14ac:dyDescent="0.3">
      <c r="A3976">
        <v>3974</v>
      </c>
      <c r="B3976">
        <v>1760</v>
      </c>
      <c r="F3976">
        <f t="shared" si="62"/>
        <v>61574</v>
      </c>
      <c r="G3976">
        <v>1760</v>
      </c>
    </row>
    <row r="3977" spans="1:7" x14ac:dyDescent="0.3">
      <c r="A3977">
        <v>3975</v>
      </c>
      <c r="B3977">
        <v>1763</v>
      </c>
      <c r="F3977">
        <f t="shared" si="62"/>
        <v>61575</v>
      </c>
      <c r="G3977">
        <v>1763</v>
      </c>
    </row>
    <row r="3978" spans="1:7" x14ac:dyDescent="0.3">
      <c r="A3978">
        <v>3976</v>
      </c>
      <c r="B3978">
        <v>1766</v>
      </c>
      <c r="F3978">
        <f t="shared" si="62"/>
        <v>61576</v>
      </c>
      <c r="G3978">
        <v>1766</v>
      </c>
    </row>
    <row r="3979" spans="1:7" x14ac:dyDescent="0.3">
      <c r="A3979">
        <v>3977</v>
      </c>
      <c r="B3979">
        <v>1770</v>
      </c>
      <c r="F3979">
        <f t="shared" si="62"/>
        <v>61577</v>
      </c>
      <c r="G3979">
        <v>1770</v>
      </c>
    </row>
    <row r="3980" spans="1:7" x14ac:dyDescent="0.3">
      <c r="A3980">
        <v>3978</v>
      </c>
      <c r="B3980">
        <v>1774</v>
      </c>
      <c r="F3980">
        <f t="shared" si="62"/>
        <v>61578</v>
      </c>
      <c r="G3980">
        <v>1774</v>
      </c>
    </row>
    <row r="3981" spans="1:7" x14ac:dyDescent="0.3">
      <c r="A3981">
        <v>3979</v>
      </c>
      <c r="B3981">
        <v>1778</v>
      </c>
      <c r="F3981">
        <f t="shared" si="62"/>
        <v>61579</v>
      </c>
      <c r="G3981">
        <v>1778</v>
      </c>
    </row>
    <row r="3982" spans="1:7" x14ac:dyDescent="0.3">
      <c r="A3982">
        <v>3980</v>
      </c>
      <c r="B3982">
        <v>1781</v>
      </c>
      <c r="F3982">
        <f t="shared" si="62"/>
        <v>61580</v>
      </c>
      <c r="G3982">
        <v>1781</v>
      </c>
    </row>
    <row r="3983" spans="1:7" x14ac:dyDescent="0.3">
      <c r="A3983">
        <v>3981</v>
      </c>
      <c r="B3983">
        <v>1785</v>
      </c>
      <c r="F3983">
        <f t="shared" si="62"/>
        <v>61581</v>
      </c>
      <c r="G3983">
        <v>1785</v>
      </c>
    </row>
    <row r="3984" spans="1:7" x14ac:dyDescent="0.3">
      <c r="A3984">
        <v>3982</v>
      </c>
      <c r="B3984">
        <v>1789</v>
      </c>
      <c r="F3984">
        <f t="shared" si="62"/>
        <v>61582</v>
      </c>
      <c r="G3984">
        <v>1789</v>
      </c>
    </row>
    <row r="3985" spans="1:7" x14ac:dyDescent="0.3">
      <c r="A3985">
        <v>3983</v>
      </c>
      <c r="B3985">
        <v>1792</v>
      </c>
      <c r="F3985">
        <f t="shared" si="62"/>
        <v>61583</v>
      </c>
      <c r="G3985">
        <v>1792</v>
      </c>
    </row>
    <row r="3986" spans="1:7" x14ac:dyDescent="0.3">
      <c r="A3986">
        <v>3984</v>
      </c>
      <c r="B3986">
        <v>1796</v>
      </c>
      <c r="F3986">
        <f t="shared" si="62"/>
        <v>61584</v>
      </c>
      <c r="G3986">
        <v>1796</v>
      </c>
    </row>
    <row r="3987" spans="1:7" x14ac:dyDescent="0.3">
      <c r="A3987">
        <v>3985</v>
      </c>
      <c r="B3987">
        <v>1799</v>
      </c>
      <c r="F3987">
        <f t="shared" si="62"/>
        <v>61585</v>
      </c>
      <c r="G3987">
        <v>1799</v>
      </c>
    </row>
    <row r="3988" spans="1:7" x14ac:dyDescent="0.3">
      <c r="A3988">
        <v>3986</v>
      </c>
      <c r="B3988">
        <v>1801</v>
      </c>
      <c r="F3988">
        <f t="shared" si="62"/>
        <v>61586</v>
      </c>
      <c r="G3988">
        <v>1801</v>
      </c>
    </row>
    <row r="3989" spans="1:7" x14ac:dyDescent="0.3">
      <c r="A3989">
        <v>3987</v>
      </c>
      <c r="B3989">
        <v>1804</v>
      </c>
      <c r="F3989">
        <f t="shared" si="62"/>
        <v>61587</v>
      </c>
      <c r="G3989">
        <v>1804</v>
      </c>
    </row>
    <row r="3990" spans="1:7" x14ac:dyDescent="0.3">
      <c r="A3990">
        <v>3988</v>
      </c>
      <c r="B3990">
        <v>1807</v>
      </c>
      <c r="F3990">
        <f t="shared" si="62"/>
        <v>61588</v>
      </c>
      <c r="G3990">
        <v>1807</v>
      </c>
    </row>
    <row r="3991" spans="1:7" x14ac:dyDescent="0.3">
      <c r="A3991">
        <v>3989</v>
      </c>
      <c r="B3991">
        <v>1811</v>
      </c>
      <c r="F3991">
        <f t="shared" si="62"/>
        <v>61589</v>
      </c>
      <c r="G3991">
        <v>1811</v>
      </c>
    </row>
    <row r="3992" spans="1:7" x14ac:dyDescent="0.3">
      <c r="A3992">
        <v>3990</v>
      </c>
      <c r="B3992">
        <v>1813</v>
      </c>
      <c r="F3992">
        <f t="shared" si="62"/>
        <v>61590</v>
      </c>
      <c r="G3992">
        <v>1813</v>
      </c>
    </row>
    <row r="3993" spans="1:7" x14ac:dyDescent="0.3">
      <c r="A3993">
        <v>3991</v>
      </c>
      <c r="B3993">
        <v>1815</v>
      </c>
      <c r="F3993">
        <f t="shared" si="62"/>
        <v>61591</v>
      </c>
      <c r="G3993">
        <v>1815</v>
      </c>
    </row>
    <row r="3994" spans="1:7" x14ac:dyDescent="0.3">
      <c r="A3994">
        <v>3992</v>
      </c>
      <c r="B3994">
        <v>1777</v>
      </c>
      <c r="F3994">
        <f t="shared" si="62"/>
        <v>61592</v>
      </c>
      <c r="G3994">
        <v>1777</v>
      </c>
    </row>
    <row r="3995" spans="1:7" x14ac:dyDescent="0.3">
      <c r="A3995">
        <v>3993</v>
      </c>
      <c r="B3995">
        <v>1778</v>
      </c>
      <c r="F3995">
        <f t="shared" si="62"/>
        <v>61593</v>
      </c>
      <c r="G3995">
        <v>1778</v>
      </c>
    </row>
    <row r="3996" spans="1:7" x14ac:dyDescent="0.3">
      <c r="A3996">
        <v>3994</v>
      </c>
      <c r="B3996">
        <v>1778</v>
      </c>
      <c r="F3996">
        <f t="shared" si="62"/>
        <v>61594</v>
      </c>
      <c r="G3996">
        <v>1778</v>
      </c>
    </row>
    <row r="3997" spans="1:7" x14ac:dyDescent="0.3">
      <c r="A3997">
        <v>3995</v>
      </c>
      <c r="B3997">
        <v>1777</v>
      </c>
      <c r="F3997">
        <f t="shared" si="62"/>
        <v>61595</v>
      </c>
      <c r="G3997">
        <v>1777</v>
      </c>
    </row>
    <row r="3998" spans="1:7" x14ac:dyDescent="0.3">
      <c r="A3998">
        <v>3996</v>
      </c>
      <c r="B3998">
        <v>1735</v>
      </c>
      <c r="F3998">
        <f t="shared" si="62"/>
        <v>61596</v>
      </c>
      <c r="G3998">
        <v>1735</v>
      </c>
    </row>
    <row r="3999" spans="1:7" x14ac:dyDescent="0.3">
      <c r="A3999">
        <v>3997</v>
      </c>
      <c r="B3999">
        <v>1732</v>
      </c>
      <c r="F3999">
        <f t="shared" si="62"/>
        <v>61597</v>
      </c>
      <c r="G3999">
        <v>1732</v>
      </c>
    </row>
    <row r="4000" spans="1:7" x14ac:dyDescent="0.3">
      <c r="A4000">
        <v>3998</v>
      </c>
      <c r="B4000">
        <v>1729</v>
      </c>
      <c r="F4000">
        <f t="shared" si="62"/>
        <v>61598</v>
      </c>
      <c r="G4000">
        <v>1729</v>
      </c>
    </row>
    <row r="4001" spans="1:7" x14ac:dyDescent="0.3">
      <c r="A4001">
        <v>3999</v>
      </c>
      <c r="B4001">
        <v>1725</v>
      </c>
      <c r="F4001">
        <f t="shared" si="62"/>
        <v>61599</v>
      </c>
      <c r="G4001">
        <v>1725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Accum_wait_time</vt:lpstr>
      <vt:lpstr>Num_vehicles_stopped</vt:lpstr>
      <vt:lpstr>Ingolstadt21_FTSC</vt:lpstr>
      <vt:lpstr>Ingolstadt21_FTSC_Stop_Veh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Jancy Thomas</dc:creator>
  <cp:lastModifiedBy>Jancy Thomas</cp:lastModifiedBy>
  <dcterms:created xsi:type="dcterms:W3CDTF">2023-04-26T14:02:51Z</dcterms:created>
  <dcterms:modified xsi:type="dcterms:W3CDTF">2023-04-26T15:07:12Z</dcterms:modified>
</cp:coreProperties>
</file>