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DF58908F-425E-0B4D-974B-0CC8E7CBBEEE}"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<sst xmlns="http://schemas.openxmlformats.org/spreadsheetml/2006/main" count="1286" uniqueCount="282">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</sst>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11F5A2DC-3C2A-B349-B380-63773C671E79}">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9" zoomScale="125" workbookViewId="0">
      <selection activeCell="E30" sqref="E30"/>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74">
        <v>0.3</v>
      </c>
      <c r="D32" s="192" t="s">
        <v>89</v>
      </c>
      <c r="E32" s="192" t="s">
        <v>90</v>
      </c>
      <c r="F32" s="168" t="s">
        <v>153</v>
      </c>
    </row>
    <row r="33" spans="1:9" ht="16" customHeight="1" x14ac:dyDescent="0.2">
      <c r="A33" s="157"/>
      <c r="B33" s="168" t="s">
        <v>28</v>
      </c>
      <c r="C33" s="275">
        <v>0.2</v>
      </c>
      <c r="D33" s="192" t="s">
        <v>59</v>
      </c>
      <c r="E33" s="192"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2024-10-31T18:37:10Z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