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AF9D55D9-F6E0-0F4F-B0C0-F9BF3F768074}" xr6:coauthVersionLast="47" xr6:coauthVersionMax="47" xr10:uidLastSave="{00000000-0000-0000-0000-000000000000}"/>
  <bookViews>
    <workbookView xWindow="13040" yWindow="500" windowWidth="20560" windowHeight="20500" activeTab="1"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<sst xmlns="http://schemas.openxmlformats.org/spreadsheetml/2006/main" count="1288" uniqueCount="284">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</sst>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xf numFmtId="9" fontId="17" fillId="15" borderId="0" xfId="0" applyNumberFormat="1" applyFont="1" applyFill="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AA2A92C-70A5-CB47-B843-DB54B6E2B387}">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abSelected="1"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66"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40">
        <v>0.3</v>
      </c>
      <c r="D36" s="192" t="s">
        <v>77</v>
      </c>
      <c r="E36" s="192" t="s">
        <v>78</v>
      </c>
      <c r="F36" s="168" t="s">
        <v>152</v>
      </c>
    </row>
    <row r="37" spans="1:9" ht="16" customHeight="1" x14ac:dyDescent="0.2">
      <c r="A37" s="157"/>
      <c r="B37" s="168" t="s">
        <v>159</v>
      </c>
      <c r="C37" s="340">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2025-02-14T19:28:05Z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