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BE07DF38-4C7E-4D43-8CC4-82ABFA025966}"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<sst xmlns="http://schemas.openxmlformats.org/spreadsheetml/2006/main" count="1286" uniqueCount="282">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</sst>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CB7BAB12-9FEF-4143-B377-4D993515CF66}">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D13" sqref="D1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E48" sqref="A1:XFD1048576"/>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22" zoomScale="125" workbookViewId="0">
      <selection activeCell="C34" sqref="C34"/>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160</v>
      </c>
      <c r="C32" s="205">
        <v>0.3</v>
      </c>
      <c r="D32" s="171" t="s">
        <v>89</v>
      </c>
      <c r="E32" s="171" t="s">
        <v>90</v>
      </c>
      <c r="F32" s="168" t="s">
        <v>153</v>
      </c>
    </row>
    <row r="33" spans="1:9" ht="16" customHeight="1" x14ac:dyDescent="0.2">
      <c r="A33" s="157"/>
      <c r="B33" s="168" t="s">
        <v>28</v>
      </c>
      <c r="C33" s="275">
        <v>0.2</v>
      </c>
      <c r="D33" s="192" t="s">
        <v>59</v>
      </c>
      <c r="E33" s="192"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2024-11-16T20:43:58Z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