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v2.3.0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3.0.2</t>
        </is>
      </c>
    </row>
    <row r="5">
      <c r="A5" s="193" t="inlineStr">
        <is>
          <t>compiler_version</t>
        </is>
      </c>
      <c r="B5" s="193" t="inlineStr">
        <is>
          <t>3.0.2</t>
        </is>
      </c>
    </row>
    <row r="6">
      <c r="A6" s="193" t="inlineStr">
        <is>
          <t>operator_registry_version</t>
        </is>
      </c>
      <c r="B6" s="193" t="inlineStr">
        <is>
          <t>3.0.2</t>
        </is>
      </c>
    </row>
    <row r="7">
      <c r="A7" t="inlineStr">
        <is>
          <t>operator_registry_sha256</t>
        </is>
      </c>
      <c r="B7" t="inlineStr">
        <is>
          <t>63d2b950ce8bbc71970b53ea88f565f4b1316accc4ff288ace05532edfc75182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2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2026-09-07T21:20:15Z</dcterms:modified>
</cp:coreProperties>
</file>