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v4.1.0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Export package env var, then generate, sync, and lint</t>
        </is>
      </c>
      <c r="C40" s="51" t="inlineStr">
        <is>
          <t>dbt package refs resolve from your published toolkit Git URL</t>
        </is>
      </c>
      <c r="D40" s="51" t="inlineStr">
        <is>
          <t>export DBT_DATA_ENGINEERING_TOOLKIT_GIT_URL=https://github.com/systemizing-solutions/dbt_data_engineering_toolkit.git; 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4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v4.1.0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4.1.0</t>
        </is>
      </c>
    </row>
    <row r="5">
      <c r="A5" s="165" t="inlineStr">
        <is>
          <t>compiler_version</t>
        </is>
      </c>
      <c r="B5" s="165" t="inlineStr">
        <is>
          <t>4.1.0</t>
        </is>
      </c>
    </row>
    <row r="6">
      <c r="A6" s="165" t="inlineStr">
        <is>
          <t>operator_registry_version</t>
        </is>
      </c>
      <c r="B6" s="165" t="inlineStr">
        <is>
          <t>4.1.0</t>
        </is>
      </c>
    </row>
    <row r="7">
      <c r="A7" t="inlineStr">
        <is>
          <t>operator_registry_sha256</t>
        </is>
      </c>
      <c r="B7" t="inlineStr">
        <is>
          <t>f320cb1d12b94278a63e1b1b74766e43ffaeb001f718b0e155ceae6a8015d083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2026-09-10T05:25:54Z</dcterms:modified>
</cp:coreProperties>
</file>