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3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v3.1.0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3.1.0</t>
        </is>
      </c>
    </row>
    <row r="5">
      <c r="A5" s="193" t="inlineStr">
        <is>
          <t>compiler_version</t>
        </is>
      </c>
      <c r="B5" s="193" t="inlineStr">
        <is>
          <t>3.1.0</t>
        </is>
      </c>
    </row>
    <row r="6">
      <c r="A6" s="193" t="inlineStr">
        <is>
          <t>operator_registry_version</t>
        </is>
      </c>
      <c r="B6" s="193" t="inlineStr">
        <is>
          <t>3.1.0</t>
        </is>
      </c>
    </row>
    <row r="7">
      <c r="A7" t="inlineStr">
        <is>
          <t>operator_registry_sha256</t>
        </is>
      </c>
      <c r="B7" t="inlineStr">
        <is>
          <t>9ae914bf42d345285c3985b0de3b6b64508eaf8096bb35b16913fcd190856139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2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2026-09-07T21:57:01Z</dcterms:modified>
</cp:coreProperties>
</file>