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<sst xmlns="http://schemas.openxmlformats.org/spreadsheetml/2006/main" count="3203" uniqueCount="194">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</sst>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68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0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0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0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0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0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2018-06-25T18:09:42Z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