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<sst xmlns="http://schemas.openxmlformats.org/spreadsheetml/2006/main" count="2608" uniqueCount="228">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</sst>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76.59999999999999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331524.4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896.25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137447.8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896.54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2016-11-24T08:13:57Z</dcterms:created>
  <dcterms:modified xsi:type="dcterms:W3CDTF">2016-11-24T08:13:57Z</dcterms:modified>
</cp:coreProperties>
</file>