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<sst xmlns="http://schemas.openxmlformats.org/spreadsheetml/2006/main" count="2608" uniqueCount="228">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</sst>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-153.4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-230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230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230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331294.4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666.25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137677.8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1126.54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2016-11-29T18:05:02Z</dcterms:created>
  <dcterms:modified xsi:type="dcterms:W3CDTF">2016-11-29T18:05:02Z</dcterms:modified>
</cp:coreProperties>
</file>