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activePane="bottomLeft" state="frozen" topLeftCell="A2" ySplit="1"/>
      <selection activeCell="A1" pane="bottomLeft" sqref="A1"/>
    </sheetView>
  </sheetViews>
  <sheetFormatPr baseColWidth="8" defaultColWidth="11.5546875" defaultRowHeight="14.4"/>
  <cols>
    <col customWidth="1" max="1" min="1" width="16.21875"/>
    <col customWidth="1" max="2" min="2" width="16.44140625"/>
    <col customWidth="1" max="3" min="3" width="15.21875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