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100</v>
      </c>
    </row>
    <row r="2">
      <c r="A2" t="n">
        <v>200</v>
      </c>
    </row>
    <row r="3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2021-02-14T19:32:13Z</dcterms:created>
  <dcterms:modified xsi:type="dcterms:W3CDTF">2021-02-14T19:32:13Z</dcterms:modified>
</cp:coreProperties>
</file>